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'raw(T)'!$B$1:$H$48379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<sst xmlns="http://schemas.openxmlformats.org/spreadsheetml/2006/main" count="98682" uniqueCount="48828">
  <si>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</si>
  <si>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</si>
  <si>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</si>
  <si>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</si>
  <si>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</si>
  <si>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November 2023,07:00  -  Dienstag, 21. November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</si>
  <si>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</si>
  <si>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</si>
  <si>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</si>
  <si>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</si>
  <si>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</si>
  <si>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</si>
  <si>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</si>
  <si>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</si>
  <si>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</si>
  <si>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</si>
  <si>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</si>
  <si>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</si>
  <si>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</si>
  <si>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</si>
  <si>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</si>
  <si>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</si>
  <si>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</si>
  <si>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</si>
  <si>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</si>
  <si>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</si>
  <si>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Mandelruing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</si>
  <si>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</si>
  <si>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</si>
  <si>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</si>
  <si>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</si>
  <si>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</si>
  <si>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</si>
  <si>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</si>
  <si>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</si>
  <si>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</si>
  <si>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</si>
  <si>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</si>
  <si>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</si>
  <si>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</si>
  <si>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</si>
  <si>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</si>
  <si>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</si>
  <si>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</si>
  <si>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</si>
  <si>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</si>
  <si>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</si>
  <si>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</si>
  <si>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</si>
  <si>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</si>
  <si>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</si>
  <si>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</si>
  <si>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</si>
  <si>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</si>
  <si>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</si>
  <si>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</si>
  <si>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</si>
  <si>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</si>
  <si>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</si>
  <si>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</si>
  <si>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</si>
  <si>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</si>
  <si>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</si>
  <si>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</si>
  <si>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</si>
  <si>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</si>
  <si>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</si>
  <si>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</si>
  <si>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</si>
  <si>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</si>
  <si>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</si>
  <si>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</si>
  <si>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</si>
  <si>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</si>
  <si>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</si>
  <si>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</si>
  <si>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</si>
  <si>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</si>
  <si>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</si>
  <si>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</si>
  <si>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</si>
  <si>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</si>
  <si>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</si>
  <si>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</si>
  <si>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</si>
  <si>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</si>
  <si>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</si>
  <si>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</si>
  <si>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</si>
  <si>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</si>
  <si>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</si>
  <si>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</si>
  <si>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</si>
  <si>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</si>
  <si>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</si>
  <si>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</si>
  <si>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</si>
  <si>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</si>
  <si>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</si>
  <si>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</si>
  <si>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</si>
  <si>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</si>
  <si>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</si>
  <si>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</si>
  <si>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</si>
  <si>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</si>
  <si>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</si>
  <si>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</si>
  <si>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</si>
  <si>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</si>
  <si>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</si>
  <si>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</si>
  <si>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</si>
  <si>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</si>
  <si>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</si>
  <si>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</si>
  <si>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</si>
  <si>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</si>
  <si>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</si>
  <si>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</si>
  <si>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</si>
  <si>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</si>
  <si>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</si>
  <si>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</si>
  <si>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</si>
  <si>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</si>
  <si>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</si>
  <si>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</si>
  <si>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</si>
  <si>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</si>
  <si>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</si>
  <si>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</si>
  <si>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</si>
  <si>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</si>
  <si>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</si>
  <si>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</si>
  <si>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</si>
  <si>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</si>
  <si>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</si>
  <si>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</si>
  <si>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</si>
  <si>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</si>
  <si>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</si>
  <si>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</si>
  <si>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</si>
  <si>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</si>
  <si>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</si>
  <si>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</si>
  <si>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</si>
  <si>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</si>
  <si>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</si>
  <si>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</si>
  <si>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</si>
  <si>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</si>
  <si>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</si>
  <si>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</si>
  <si>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</si>
  <si>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</si>
  <si>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</si>
  <si>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</si>
  <si>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</si>
  <si>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</si>
  <si>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</si>
  <si>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</si>
  <si>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</si>
  <si>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</si>
  <si>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</si>
  <si>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</si>
  <si>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</si>
  <si>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</si>
  <si>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</si>
  <si>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</si>
  <si>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</si>
  <si>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</si>
  <si>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</si>
  <si>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</si>
  <si>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</si>
  <si>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</si>
  <si>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</si>
  <si>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</si>
  <si>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</si>
  <si>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</si>
  <si>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</si>
  <si>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</si>
  <si>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</si>
  <si>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</si>
  <si>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</si>
  <si>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</si>
  <si>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</si>
  <si>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</si>
  <si>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</si>
  <si>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</si>
  <si>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</si>
  <si>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</si>
  <si>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</si>
  <si>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</si>
  <si>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</si>
  <si>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</si>
  <si>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</si>
  <si>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</si>
  <si>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</si>
  <si>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</si>
  <si>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</si>
  <si>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</si>
  <si>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</si>
  <si>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</si>
  <si>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</si>
  <si>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</si>
  <si>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</si>
  <si>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</si>
  <si>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</si>
  <si>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</si>
  <si>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</si>
  <si>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</si>
  <si>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</si>
  <si>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</si>
  <si>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</si>
  <si>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</si>
  <si>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</si>
  <si>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</si>
  <si>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</si>
  <si>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</si>
  <si>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</si>
  <si>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</si>
  <si>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</si>
  <si>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</si>
  <si>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</si>
  <si>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</si>
  <si>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</si>
  <si>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</si>
  <si>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</si>
  <si>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</si>
  <si>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</si>
  <si>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</si>
  <si>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</si>
  <si>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</si>
  <si>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</si>
  <si>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</si>
  <si>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</si>
  <si>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</si>
  <si>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</si>
  <si>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</si>
  <si>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</si>
  <si>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14.11.2023 07:00-08:00</t>
  </si>
  <si>
    <t>14.11.2023 08:00-09:00</t>
  </si>
  <si>
    <t>14.11.2023 09:00-10:00</t>
  </si>
  <si>
    <t>14.11.2023 10:00-11:00</t>
  </si>
  <si>
    <t>14.11.2023 11:00-12:00</t>
  </si>
  <si>
    <t>14.11.2023 12:00-13:00</t>
  </si>
  <si>
    <t>14.11.2023 13:00-14:00</t>
  </si>
  <si>
    <t>14.11.2023 14:00-15:00</t>
  </si>
  <si>
    <t>14.11.2023 15:00-16:00</t>
  </si>
  <si>
    <t>14.11.2023 16:00-17:00</t>
  </si>
  <si>
    <t>14.11.2023 17:00-18:00</t>
  </si>
  <si>
    <t>14.11.2023 18:00-19:00</t>
  </si>
  <si>
    <t>14.11.2023 19:00-20:00</t>
  </si>
  <si>
    <t>14.11.2023 20:00-21:00</t>
  </si>
  <si>
    <t>14.11.2023 21:00-22:00</t>
  </si>
  <si>
    <t>14.11.2023 22:00-23:00</t>
  </si>
  <si>
    <t>14.11.2023 23:00-00:00</t>
  </si>
  <si>
    <t>15.11.2023 00:00-01:00</t>
  </si>
  <si>
    <t>15.11.2023 01:00-02:00</t>
  </si>
  <si>
    <t>15.11.2023 02:00-03:00</t>
  </si>
  <si>
    <t>15.11.2023 03:00-04:00</t>
  </si>
  <si>
    <t>15.11.2023 04:00-05:00</t>
  </si>
  <si>
    <t>15.11.2023 05:00-06:00</t>
  </si>
  <si>
    <t>15.11.2023 06:00-07:00</t>
  </si>
  <si>
    <t>15.11.2023 07:00-08:00</t>
  </si>
  <si>
    <t>15.11.2023 08:00-09:00</t>
  </si>
  <si>
    <t>15.11.2023 09:00-10:00</t>
  </si>
  <si>
    <t>15.11.2023 10:00-11:00</t>
  </si>
  <si>
    <t>15.11.2023 11:00-12:00</t>
  </si>
  <si>
    <t>15.11.2023 12:00-13:00</t>
  </si>
  <si>
    <t>15.11.2023 13:00-14:00</t>
  </si>
  <si>
    <t>15.11.2023 14:00-15:00</t>
  </si>
  <si>
    <t>15.11.2023 15:00-16:00</t>
  </si>
  <si>
    <t>15.11.2023 16:00-17:00</t>
  </si>
  <si>
    <t>15.11.2023 17:00-18:00</t>
  </si>
  <si>
    <t>15.11.2023 18:00-19:00</t>
  </si>
  <si>
    <t>15.11.2023 19:00-20:00</t>
  </si>
  <si>
    <t>15.11.2023 20:00-21:00</t>
  </si>
  <si>
    <t>15.11.2023 21:00-22:00</t>
  </si>
  <si>
    <t>15.11.2023 22:00-23:00</t>
  </si>
  <si>
    <t>15.11.2023 23:00-00:00</t>
  </si>
  <si>
    <t>16.11.2023 00:00-01:00</t>
  </si>
  <si>
    <t>16.11.2023 01:00-02:00</t>
  </si>
  <si>
    <t>16.11.2023 02:00-03:00</t>
  </si>
  <si>
    <t>16.11.2023 03:00-04:00</t>
  </si>
  <si>
    <t>16.11.2023 04:00-05:00</t>
  </si>
  <si>
    <t>16.11.2023 05:00-06:00</t>
  </si>
  <si>
    <t>16.11.2023 06:00-07:00</t>
  </si>
  <si>
    <t>16.11.2023 07:00-08:00</t>
  </si>
  <si>
    <t>16.11.2023 08:00-09:00</t>
  </si>
  <si>
    <t>16.11.2023 09:00-10:00</t>
  </si>
  <si>
    <t>16.11.2023 10:00-11:00</t>
  </si>
  <si>
    <t>16.11.2023 11:00-12:00</t>
  </si>
  <si>
    <t>16.11.2023 12:00-13:00</t>
  </si>
  <si>
    <t>16.11.2023 13:00-14:00</t>
  </si>
  <si>
    <t>16.11.2023 14:00-15:00</t>
  </si>
  <si>
    <t>16.11.2023 15:00-16:00</t>
  </si>
  <si>
    <t>16.11.2023 16:00-17:00</t>
  </si>
  <si>
    <t>16.11.2023 17:00-18:00</t>
  </si>
  <si>
    <t>16.11.2023 18:00-19:00</t>
  </si>
  <si>
    <t>16.11.2023 19:00-20:00</t>
  </si>
  <si>
    <t>16.11.2023 20:00-21:00</t>
  </si>
  <si>
    <t>16.11.2023 21:00-22:00</t>
  </si>
  <si>
    <t>16.11.2023 22:00-23:00</t>
  </si>
  <si>
    <t>16.11.2023 23:00-00:00</t>
  </si>
  <si>
    <t>17.11.2023 00:00-01:00</t>
  </si>
  <si>
    <t>17.11.2023 01:00-02:00</t>
  </si>
  <si>
    <t>17.11.2023 02:00-03:00</t>
  </si>
  <si>
    <t>17.11.2023 03:00-04:00</t>
  </si>
  <si>
    <t>17.11.2023 04:00-05:00</t>
  </si>
  <si>
    <t>17.11.2023 05:00-06:00</t>
  </si>
  <si>
    <t>17.11.2023 06:00-07:00</t>
  </si>
  <si>
    <t>17.11.2023 07:00-08:00</t>
  </si>
  <si>
    <t>17.11.2023 08:00-09:00</t>
  </si>
  <si>
    <t>17.11.2023 09:00-10:00</t>
  </si>
  <si>
    <t>17.11.2023 10:00-11:00</t>
  </si>
  <si>
    <t>17.11.2023 11:00-12:00</t>
  </si>
  <si>
    <t>17.11.2023 12:00-13:00</t>
  </si>
  <si>
    <t>17.11.2023 13:00-14:00</t>
  </si>
  <si>
    <t>17.11.2023 14:00-15:00</t>
  </si>
  <si>
    <t>17.11.2023 15:00-16:00</t>
  </si>
  <si>
    <t>17.11.2023 16:00-17:00</t>
  </si>
  <si>
    <t>17.11.2023 17:00-18:00</t>
  </si>
  <si>
    <t>17.11.2023 18:00-19:00</t>
  </si>
  <si>
    <t>17.11.2023 19:00-20:00</t>
  </si>
  <si>
    <t>17.11.2023 20:00-21:00</t>
  </si>
  <si>
    <t>17.11.2023 21:00-22:00</t>
  </si>
  <si>
    <t>17.11.2023 22:00-23:00</t>
  </si>
  <si>
    <t>17.11.2023 23:00-00:00</t>
  </si>
  <si>
    <t>18.11.2023 00:00-01:00</t>
  </si>
  <si>
    <t>18.11.2023 01:00-02:00</t>
  </si>
  <si>
    <t>18.11.2023 02:00-03:00</t>
  </si>
  <si>
    <t>18.11.2023 03:00-04:00</t>
  </si>
  <si>
    <t>18.11.2023 04:00-05:00</t>
  </si>
  <si>
    <t>18.11.2023 05:00-06:00</t>
  </si>
  <si>
    <t>18.11.2023 06:00-07:00</t>
  </si>
  <si>
    <t>18.11.2023 07:00-08:00</t>
  </si>
  <si>
    <t>18.11.2023 08:00-09:00</t>
  </si>
  <si>
    <t>18.11.2023 09:00-10:00</t>
  </si>
  <si>
    <t>18.11.2023 10:00-11:00</t>
  </si>
  <si>
    <t>18.11.2023 11:00-12:00</t>
  </si>
  <si>
    <t>18.11.2023 12:00-13:00</t>
  </si>
  <si>
    <t>18.11.2023 13:00-14:00</t>
  </si>
  <si>
    <t>18.11.2023 14:00-15:00</t>
  </si>
  <si>
    <t>18.11.2023 15:00-16:00</t>
  </si>
  <si>
    <t>18.11.2023 16:00-17:00</t>
  </si>
  <si>
    <t>18.11.2023 17:00-18:00</t>
  </si>
  <si>
    <t>18.11.2023 18:00-19:00</t>
  </si>
  <si>
    <t>18.11.2023 19:00-20:00</t>
  </si>
  <si>
    <t>18.11.2023 20:00-21:00</t>
  </si>
  <si>
    <t>18.11.2023 21:00-22:00</t>
  </si>
  <si>
    <t>18.11.2023 22:00-23:00</t>
  </si>
  <si>
    <t>18.11.2023 23:00-00:00</t>
  </si>
  <si>
    <t>19.11.2023 00:00-01:00</t>
  </si>
  <si>
    <t>19.11.2023 01:00-02:00</t>
  </si>
  <si>
    <t>19.11.2023 02:00-03:00</t>
  </si>
  <si>
    <t>19.11.2023 03:00-04:00</t>
  </si>
  <si>
    <t>19.11.2023 04:00-05:00</t>
  </si>
  <si>
    <t>19.11.2023 05:00-06:00</t>
  </si>
  <si>
    <t>19.11.2023 06:00-07:00</t>
  </si>
  <si>
    <t>19.11.2023 07:00-08:00</t>
  </si>
  <si>
    <t>19.11.2023 08:00-09:00</t>
  </si>
  <si>
    <t>19.11.2023 09:00-10:00</t>
  </si>
  <si>
    <t>19.11.2023 10:00-11:00</t>
  </si>
  <si>
    <t>19.11.2023 11:00-12:00</t>
  </si>
  <si>
    <t>19.11.2023 12:00-13:00</t>
  </si>
  <si>
    <t>19.11.2023 13:00-14:00</t>
  </si>
  <si>
    <t>19.11.2023 14:00-15:00</t>
  </si>
  <si>
    <t>19.11.2023 15:00-16:00</t>
  </si>
  <si>
    <t>19.11.2023 16:00-17:00</t>
  </si>
  <si>
    <t>19.11.2023 17:00-18:00</t>
  </si>
  <si>
    <t>19.11.2023 18:00-19:00</t>
  </si>
  <si>
    <t>19.11.2023 19:00-20:00</t>
  </si>
  <si>
    <t>19.11.2023 20:00-21:00</t>
  </si>
  <si>
    <t>19.11.2023 21:00-22:00</t>
  </si>
  <si>
    <t>19.11.2023 22:00-23:00</t>
  </si>
  <si>
    <t>19.11.2023 23:00-00:00</t>
  </si>
  <si>
    <t>20.11.2023 00:00-01:00</t>
  </si>
  <si>
    <t>20.11.2023 01:00-02:00</t>
  </si>
  <si>
    <t>20.11.2023 02:00-03:00</t>
  </si>
  <si>
    <t>20.11.2023 03:00-04:00</t>
  </si>
  <si>
    <t>20.11.2023 04:00-05:00</t>
  </si>
  <si>
    <t>20.11.2023 05:00-06:00</t>
  </si>
  <si>
    <t>20.11.2023 06:00-07:00</t>
  </si>
  <si>
    <t>20.11.2023 07:00-08:00</t>
  </si>
  <si>
    <t>20.11.2023 08:00-09:00</t>
  </si>
  <si>
    <t>20.11.2023 09:00-10:00</t>
  </si>
  <si>
    <t>20.11.2023 10:00-11:00</t>
  </si>
  <si>
    <t>20.11.2023 11:00-12:00</t>
  </si>
  <si>
    <t>20.11.2023 12:00-13:00</t>
  </si>
  <si>
    <t>20.11.2023 13:00-14:00</t>
  </si>
  <si>
    <t>20.11.2023 14:00-15:00</t>
  </si>
  <si>
    <t>20.11.2023 15:00-16:00</t>
  </si>
  <si>
    <t>20.11.2023 16:00-17:00</t>
  </si>
  <si>
    <t>20.11.2023 17:00-18:00</t>
  </si>
  <si>
    <t>20.11.2023 18:00-19:00</t>
  </si>
  <si>
    <t>20.11.2023 19:00-20:00</t>
  </si>
  <si>
    <t>20.11.2023 20:00-21:00</t>
  </si>
  <si>
    <t>20.11.2023 21:00-22:00</t>
  </si>
  <si>
    <t>20.11.2023 22:00-23:00</t>
  </si>
  <si>
    <t>20.11.2023 23:00-00:00</t>
  </si>
  <si>
    <t>21.11.2023 00:00-01:00</t>
  </si>
  <si>
    <t>21.11.2023 01:00-02:00</t>
  </si>
  <si>
    <t>21.11.2023 02:00-03:00</t>
  </si>
  <si>
    <t>21.11.2023 03:00-04:00</t>
  </si>
  <si>
    <t>21.11.2023 04:00-05:00</t>
  </si>
  <si>
    <t>21.11.2023 05:00-06:00</t>
  </si>
  <si>
    <t>21.11.2023 06:00-07:00</t>
  </si>
  <si>
    <t>21.11.2023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</si>
  <si>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</si>
  <si>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</si>
  <si>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</si>
  <si>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</si>
  <si>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</si>
  <si>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</si>
  <si>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</si>
  <si>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</si>
  <si>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</si>
  <si>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</si>
  <si>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</si>
  <si>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</si>
  <si>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</si>
  <si>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</si>
  <si>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</si>
  <si>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</si>
  <si>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</si>
  <si>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</si>
  <si>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</si>
  <si>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</si>
  <si>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</si>
  <si>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</si>
  <si>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</si>
  <si>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</si>
  <si>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</si>
  <si>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</si>
  <si>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</si>
  <si>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</si>
  <si>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</si>
  <si>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</si>
  <si>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</si>
  <si>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</si>
  <si>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</si>
  <si>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</si>
  <si>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</si>
  <si>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</si>
  <si>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</si>
  <si>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</si>
  <si>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14.11.2023 07:02:57</t>
  </si>
  <si>
    <t>Abfahrend</t>
  </si>
  <si>
    <t>14.11.2023 07:02:58</t>
  </si>
  <si>
    <t>14.11.2023 07:03:00</t>
  </si>
  <si>
    <t>14.11.2023 07:03:01</t>
  </si>
  <si>
    <t>14.11.2023 07:03:04</t>
  </si>
  <si>
    <t>14.11.2023 07:05:09</t>
  </si>
  <si>
    <t>14.11.2023 07:05:21</t>
  </si>
  <si>
    <t>14.11.2023 07:05:22</t>
  </si>
  <si>
    <t>14.11.2023 07:05:24</t>
  </si>
  <si>
    <t>14.11.2023 07:05:25</t>
  </si>
  <si>
    <t>14.11.2023 07:05:27</t>
  </si>
  <si>
    <t>14.11.2023 07:05:28</t>
  </si>
  <si>
    <t>14.11.2023 07:06:06</t>
  </si>
  <si>
    <t>14.11.2023 07:06:07</t>
  </si>
  <si>
    <t>14.11.2023 07:06:09</t>
  </si>
  <si>
    <t>14.11.2023 07:06:10</t>
  </si>
  <si>
    <t>14.11.2023 07:06:12</t>
  </si>
  <si>
    <t>14.11.2023 07:06:13</t>
  </si>
  <si>
    <t>14.11.2023 07:06:34</t>
  </si>
  <si>
    <t>14.11.2023 07:06:36</t>
  </si>
  <si>
    <t>14.11.2023 07:06:37</t>
  </si>
  <si>
    <t>14.11.2023 07:06:39</t>
  </si>
  <si>
    <t>14.11.2023 07:07:10</t>
  </si>
  <si>
    <t>14.11.2023 07:07:11</t>
  </si>
  <si>
    <t>14.11.2023 07:07:13</t>
  </si>
  <si>
    <t>14.11.2023 07:07:14</t>
  </si>
  <si>
    <t>14.11.2023 07:07:19</t>
  </si>
  <si>
    <t>14.11.2023 07:07:20</t>
  </si>
  <si>
    <t>14.11.2023 07:07:22</t>
  </si>
  <si>
    <t>14.11.2023 07:07:23</t>
  </si>
  <si>
    <t>14.11.2023 07:07:25</t>
  </si>
  <si>
    <t>14.11.2023 07:08:04</t>
  </si>
  <si>
    <t>14.11.2023 07:08:05</t>
  </si>
  <si>
    <t>14.11.2023 07:08:07</t>
  </si>
  <si>
    <t>14.11.2023 07:08:08</t>
  </si>
  <si>
    <t>14.11.2023 07:08:10</t>
  </si>
  <si>
    <t>14.11.2023 07:09:04</t>
  </si>
  <si>
    <t>14.11.2023 07:09:05</t>
  </si>
  <si>
    <t>14.11.2023 07:09:07</t>
  </si>
  <si>
    <t>14.11.2023 07:09:08</t>
  </si>
  <si>
    <t>14.11.2023 07:09:10</t>
  </si>
  <si>
    <t>14.11.2023 07:10:29</t>
  </si>
  <si>
    <t>14.11.2023 07:10:32</t>
  </si>
  <si>
    <t>14.11.2023 07:10:34</t>
  </si>
  <si>
    <t>14.11.2023 07:10:35</t>
  </si>
  <si>
    <t>14.11.2023 07:10:37</t>
  </si>
  <si>
    <t>14.11.2023 07:11:01</t>
  </si>
  <si>
    <t>14.11.2023 07:11:02</t>
  </si>
  <si>
    <t>14.11.2023 07:11:04</t>
  </si>
  <si>
    <t>14.11.2023 07:11:05</t>
  </si>
  <si>
    <t>14.11.2023 07:11:07</t>
  </si>
  <si>
    <t>14.11.2023 07:11:08</t>
  </si>
  <si>
    <t>14.11.2023 07:12:08</t>
  </si>
  <si>
    <t>14.11.2023 07:12:10</t>
  </si>
  <si>
    <t>14.11.2023 07:12:11</t>
  </si>
  <si>
    <t>14.11.2023 07:12:13</t>
  </si>
  <si>
    <t>14.11.2023 07:12:14</t>
  </si>
  <si>
    <t>14.11.2023 07:12:17</t>
  </si>
  <si>
    <t>14.11.2023 07:12:22</t>
  </si>
  <si>
    <t>14.11.2023 07:12:25</t>
  </si>
  <si>
    <t>14.11.2023 07:12:26</t>
  </si>
  <si>
    <t>14.11.2023 07:12:28</t>
  </si>
  <si>
    <t>14.11.2023 07:12:29</t>
  </si>
  <si>
    <t>14.11.2023 07:12:31</t>
  </si>
  <si>
    <t>14.11.2023 07:12:32</t>
  </si>
  <si>
    <t>14.11.2023 07:12:34</t>
  </si>
  <si>
    <t>14.11.2023 07:12:35</t>
  </si>
  <si>
    <t>14.11.2023 07:12:40</t>
  </si>
  <si>
    <t>14.11.2023 07:12:41</t>
  </si>
  <si>
    <t>14.11.2023 07:12:43</t>
  </si>
  <si>
    <t>14.11.2023 07:12:44</t>
  </si>
  <si>
    <t>14.11.2023 07:12:53</t>
  </si>
  <si>
    <t>14.11.2023 07:12:55</t>
  </si>
  <si>
    <t>14.11.2023 07:12:56</t>
  </si>
  <si>
    <t>14.11.2023 07:12:58</t>
  </si>
  <si>
    <t>14.11.2023 07:13:02</t>
  </si>
  <si>
    <t>14.11.2023 07:13:04</t>
  </si>
  <si>
    <t>14.11.2023 07:13:05</t>
  </si>
  <si>
    <t>14.11.2023 07:13:30</t>
  </si>
  <si>
    <t>14.11.2023 07:13:35</t>
  </si>
  <si>
    <t>14.11.2023 07:13:55</t>
  </si>
  <si>
    <t>14.11.2023 07:13:58</t>
  </si>
  <si>
    <t>14.11.2023 07:13:59</t>
  </si>
  <si>
    <t>14.11.2023 07:14:01</t>
  </si>
  <si>
    <t>14.11.2023 07:14:03</t>
  </si>
  <si>
    <t>14.11.2023 07:14:10</t>
  </si>
  <si>
    <t>14.11.2023 07:14:11</t>
  </si>
  <si>
    <t>14.11.2023 07:14:13</t>
  </si>
  <si>
    <t>14.11.2023 07:14:14</t>
  </si>
  <si>
    <t>14.11.2023 07:14:37</t>
  </si>
  <si>
    <t>14.11.2023 07:14:38</t>
  </si>
  <si>
    <t>14.11.2023 07:14:40</t>
  </si>
  <si>
    <t>14.11.2023 07:14:41</t>
  </si>
  <si>
    <t>14.11.2023 07:16:17</t>
  </si>
  <si>
    <t>14.11.2023 07:16:19</t>
  </si>
  <si>
    <t>14.11.2023 07:16:20</t>
  </si>
  <si>
    <t>14.11.2023 07:16:22</t>
  </si>
  <si>
    <t>14.11.2023 07:16:23</t>
  </si>
  <si>
    <t>14.11.2023 07:16:26</t>
  </si>
  <si>
    <t>14.11.2023 07:16:38</t>
  </si>
  <si>
    <t>14.11.2023 07:16:41</t>
  </si>
  <si>
    <t>14.11.2023 07:16:43</t>
  </si>
  <si>
    <t>14.11.2023 07:16:44</t>
  </si>
  <si>
    <t>14.11.2023 07:16:46</t>
  </si>
  <si>
    <t>14.11.2023 07:16:47</t>
  </si>
  <si>
    <t>14.11.2023 07:16:49</t>
  </si>
  <si>
    <t>14.11.2023 07:16:50</t>
  </si>
  <si>
    <t>14.11.2023 07:16:52</t>
  </si>
  <si>
    <t>14.11.2023 07:17:13</t>
  </si>
  <si>
    <t>14.11.2023 07:17:14</t>
  </si>
  <si>
    <t>14.11.2023 07:17:16</t>
  </si>
  <si>
    <t>14.11.2023 07:17:17</t>
  </si>
  <si>
    <t>14.11.2023 07:17:19</t>
  </si>
  <si>
    <t>14.11.2023 07:17:20</t>
  </si>
  <si>
    <t>14.11.2023 07:17:58</t>
  </si>
  <si>
    <t>14.11.2023 07:17:59</t>
  </si>
  <si>
    <t>14.11.2023 07:18:01</t>
  </si>
  <si>
    <t>14.11.2023 07:18:02</t>
  </si>
  <si>
    <t>14.11.2023 07:18:04</t>
  </si>
  <si>
    <t>14.11.2023 07:18:05</t>
  </si>
  <si>
    <t>14.11.2023 07:18:32</t>
  </si>
  <si>
    <t>14.11.2023 07:18:34</t>
  </si>
  <si>
    <t>14.11.2023 07:18:35</t>
  </si>
  <si>
    <t>14.11.2023 07:18:37</t>
  </si>
  <si>
    <t>14.11.2023 07:18:38</t>
  </si>
  <si>
    <t>14.11.2023 07:18:40</t>
  </si>
  <si>
    <t>14.11.2023 07:18:41</t>
  </si>
  <si>
    <t>14.11.2023 07:18:43</t>
  </si>
  <si>
    <t>14.11.2023 07:18:55</t>
  </si>
  <si>
    <t>14.11.2023 07:18:56</t>
  </si>
  <si>
    <t>14.11.2023 07:18:58</t>
  </si>
  <si>
    <t>14.11.2023 07:18:59</t>
  </si>
  <si>
    <t>14.11.2023 07:19:01</t>
  </si>
  <si>
    <t>14.11.2023 07:19:02</t>
  </si>
  <si>
    <t>14.11.2023 07:19:04</t>
  </si>
  <si>
    <t>14.11.2023 07:19:05</t>
  </si>
  <si>
    <t>14.11.2023 07:19:07</t>
  </si>
  <si>
    <t>14.11.2023 07:19:08</t>
  </si>
  <si>
    <t>14.11.2023 07:19:10</t>
  </si>
  <si>
    <t>14.11.2023 07:19:11</t>
  </si>
  <si>
    <t>14.11.2023 07:19:13</t>
  </si>
  <si>
    <t>14.11.2023 07:19:50</t>
  </si>
  <si>
    <t>14.11.2023 07:19:52</t>
  </si>
  <si>
    <t>14.11.2023 07:19:53</t>
  </si>
  <si>
    <t>14.11.2023 07:19:55</t>
  </si>
  <si>
    <t>14.11.2023 07:20:25</t>
  </si>
  <si>
    <t>14.11.2023 07:20:26</t>
  </si>
  <si>
    <t>14.11.2023 07:20:28</t>
  </si>
  <si>
    <t>14.11.2023 07:20:29</t>
  </si>
  <si>
    <t>14.11.2023 07:20:31</t>
  </si>
  <si>
    <t>14.11.2023 07:21:17</t>
  </si>
  <si>
    <t>14.11.2023 07:21:19</t>
  </si>
  <si>
    <t>14.11.2023 07:21:20</t>
  </si>
  <si>
    <t>14.11.2023 07:21:22</t>
  </si>
  <si>
    <t>14.11.2023 07:21:40</t>
  </si>
  <si>
    <t>14.11.2023 07:21:41</t>
  </si>
  <si>
    <t>14.11.2023 07:21:43</t>
  </si>
  <si>
    <t>14.11.2023 07:21:44</t>
  </si>
  <si>
    <t>14.11.2023 07:21:47</t>
  </si>
  <si>
    <t>14.11.2023 07:21:50</t>
  </si>
  <si>
    <t>14.11.2023 07:22:04</t>
  </si>
  <si>
    <t>14.11.2023 07:22:05</t>
  </si>
  <si>
    <t>14.11.2023 07:22:07</t>
  </si>
  <si>
    <t>14.11.2023 07:22:08</t>
  </si>
  <si>
    <t>14.11.2023 07:22:10</t>
  </si>
  <si>
    <t>14.11.2023 07:22:11</t>
  </si>
  <si>
    <t>14.11.2023 07:22:13</t>
  </si>
  <si>
    <t>14.11.2023 07:22:14</t>
  </si>
  <si>
    <t>14.11.2023 07:22:16</t>
  </si>
  <si>
    <t>14.11.2023 07:22:17</t>
  </si>
  <si>
    <t>14.11.2023 07:22:19</t>
  </si>
  <si>
    <t>14.11.2023 07:22:20</t>
  </si>
  <si>
    <t>14.11.2023 07:22:22</t>
  </si>
  <si>
    <t>14.11.2023 07:23:50</t>
  </si>
  <si>
    <t>14.11.2023 07:23:53</t>
  </si>
  <si>
    <t>14.11.2023 07:23:55</t>
  </si>
  <si>
    <t>14.11.2023 07:23:56</t>
  </si>
  <si>
    <t>14.11.2023 07:23:58</t>
  </si>
  <si>
    <t>14.11.2023 07:23:59</t>
  </si>
  <si>
    <t>14.11.2023 07:24:01</t>
  </si>
  <si>
    <t>14.11.2023 07:24:29</t>
  </si>
  <si>
    <t>14.11.2023 07:24:31</t>
  </si>
  <si>
    <t>14.11.2023 07:24:32</t>
  </si>
  <si>
    <t>14.11.2023 07:24:34</t>
  </si>
  <si>
    <t>14.11.2023 07:26:56</t>
  </si>
  <si>
    <t>14.11.2023 07:26:58</t>
  </si>
  <si>
    <t>14.11.2023 07:26:59</t>
  </si>
  <si>
    <t>14.11.2023 07:27:01</t>
  </si>
  <si>
    <t>14.11.2023 07:27:02</t>
  </si>
  <si>
    <t>14.11.2023 07:27:47</t>
  </si>
  <si>
    <t>14.11.2023 07:27:49</t>
  </si>
  <si>
    <t>14.11.2023 07:27:50</t>
  </si>
  <si>
    <t>14.11.2023 07:27:52</t>
  </si>
  <si>
    <t>14.11.2023 07:27:53</t>
  </si>
  <si>
    <t>14.11.2023 07:27:55</t>
  </si>
  <si>
    <t>14.11.2023 07:29:11</t>
  </si>
  <si>
    <t>14.11.2023 07:29:13</t>
  </si>
  <si>
    <t>14.11.2023 07:29:14</t>
  </si>
  <si>
    <t>14.11.2023 07:29:16</t>
  </si>
  <si>
    <t>14.11.2023 07:29:17</t>
  </si>
  <si>
    <t>14.11.2023 07:29:19</t>
  </si>
  <si>
    <t>14.11.2023 07:29:20</t>
  </si>
  <si>
    <t>14.11.2023 07:29:43</t>
  </si>
  <si>
    <t>14.11.2023 07:29:46</t>
  </si>
  <si>
    <t>14.11.2023 07:29:47</t>
  </si>
  <si>
    <t>14.11.2023 07:29:49</t>
  </si>
  <si>
    <t>14.11.2023 07:29:50</t>
  </si>
  <si>
    <t>14.11.2023 07:29:52</t>
  </si>
  <si>
    <t>14.11.2023 07:30:31</t>
  </si>
  <si>
    <t>14.11.2023 07:30:32</t>
  </si>
  <si>
    <t>14.11.2023 07:30:34</t>
  </si>
  <si>
    <t>14.11.2023 07:30:35</t>
  </si>
  <si>
    <t>14.11.2023 07:30:37</t>
  </si>
  <si>
    <t>14.11.2023 07:31:32</t>
  </si>
  <si>
    <t>14.11.2023 07:31:34</t>
  </si>
  <si>
    <t>14.11.2023 07:31:35</t>
  </si>
  <si>
    <t>14.11.2023 07:31:37</t>
  </si>
  <si>
    <t>14.11.2023 07:31:38</t>
  </si>
  <si>
    <t>14.11.2023 07:31:40</t>
  </si>
  <si>
    <t>14.11.2023 07:31:41</t>
  </si>
  <si>
    <t>14.11.2023 07:31:43</t>
  </si>
  <si>
    <t>14.11.2023 07:31:44</t>
  </si>
  <si>
    <t>14.11.2023 07:31:46</t>
  </si>
  <si>
    <t>14.11.2023 07:31:59</t>
  </si>
  <si>
    <t>14.11.2023 07:32:02</t>
  </si>
  <si>
    <t>14.11.2023 07:32:04</t>
  </si>
  <si>
    <t>14.11.2023 07:32:05</t>
  </si>
  <si>
    <t>14.11.2023 07:32:07</t>
  </si>
  <si>
    <t>14.11.2023 07:32:08</t>
  </si>
  <si>
    <t>14.11.2023 07:32:10</t>
  </si>
  <si>
    <t>14.11.2023 07:32:43</t>
  </si>
  <si>
    <t>14.11.2023 07:32:44</t>
  </si>
  <si>
    <t>14.11.2023 07:32:46</t>
  </si>
  <si>
    <t>14.11.2023 07:32:47</t>
  </si>
  <si>
    <t>14.11.2023 07:32:49</t>
  </si>
  <si>
    <t>14.11.2023 07:32:50</t>
  </si>
  <si>
    <t>14.11.2023 07:32:52</t>
  </si>
  <si>
    <t>14.11.2023 07:33:20</t>
  </si>
  <si>
    <t>14.11.2023 07:33:22</t>
  </si>
  <si>
    <t>14.11.2023 07:33:23</t>
  </si>
  <si>
    <t>14.11.2023 07:33:25</t>
  </si>
  <si>
    <t>14.11.2023 07:33:26</t>
  </si>
  <si>
    <t>14.11.2023 07:33:28</t>
  </si>
  <si>
    <t>14.11.2023 07:33:29</t>
  </si>
  <si>
    <t>14.11.2023 07:33:31</t>
  </si>
  <si>
    <t>14.11.2023 07:34:10</t>
  </si>
  <si>
    <t>14.11.2023 07:34:11</t>
  </si>
  <si>
    <t>14.11.2023 07:34:13</t>
  </si>
  <si>
    <t>14.11.2023 07:34:14</t>
  </si>
  <si>
    <t>14.11.2023 07:34:16</t>
  </si>
  <si>
    <t>14.11.2023 07:34:17</t>
  </si>
  <si>
    <t>14.11.2023 07:34:35</t>
  </si>
  <si>
    <t>14.11.2023 07:34:37</t>
  </si>
  <si>
    <t>14.11.2023 07:34:38</t>
  </si>
  <si>
    <t>14.11.2023 07:34:40</t>
  </si>
  <si>
    <t>14.11.2023 07:34:41</t>
  </si>
  <si>
    <t>14.11.2023 07:34:43</t>
  </si>
  <si>
    <t>14.11.2023 07:34:44</t>
  </si>
  <si>
    <t>14.11.2023 07:34:46</t>
  </si>
  <si>
    <t>14.11.2023 07:34:47</t>
  </si>
  <si>
    <t>14.11.2023 07:34:49</t>
  </si>
  <si>
    <t>14.11.2023 07:34:59</t>
  </si>
  <si>
    <t>14.11.2023 07:35:01</t>
  </si>
  <si>
    <t>14.11.2023 07:35:02</t>
  </si>
  <si>
    <t>14.11.2023 07:35:04</t>
  </si>
  <si>
    <t>14.11.2023 07:35:05</t>
  </si>
  <si>
    <t>14.11.2023 07:35:08</t>
  </si>
  <si>
    <t>14.11.2023 07:35:13</t>
  </si>
  <si>
    <t>14.11.2023 07:35:14</t>
  </si>
  <si>
    <t>14.11.2023 07:35:16</t>
  </si>
  <si>
    <t>14.11.2023 07:35:17</t>
  </si>
  <si>
    <t>14.11.2023 07:35:19</t>
  </si>
  <si>
    <t>14.11.2023 07:35:20</t>
  </si>
  <si>
    <t>14.11.2023 07:35:26</t>
  </si>
  <si>
    <t>14.11.2023 07:35:28</t>
  </si>
  <si>
    <t>14.11.2023 07:35:29</t>
  </si>
  <si>
    <t>14.11.2023 07:35:31</t>
  </si>
  <si>
    <t>14.11.2023 07:35:32</t>
  </si>
  <si>
    <t>14.11.2023 07:35:34</t>
  </si>
  <si>
    <t>14.11.2023 07:35:35</t>
  </si>
  <si>
    <t>14.11.2023 07:37:16</t>
  </si>
  <si>
    <t>14.11.2023 07:37:17</t>
  </si>
  <si>
    <t>14.11.2023 07:37:20</t>
  </si>
  <si>
    <t>14.11.2023 07:37:22</t>
  </si>
  <si>
    <t>14.11.2023 07:37:25</t>
  </si>
  <si>
    <t>14.11.2023 07:37:50</t>
  </si>
  <si>
    <t>14.11.2023 07:37:52</t>
  </si>
  <si>
    <t>14.11.2023 07:37:53</t>
  </si>
  <si>
    <t>14.11.2023 07:37:55</t>
  </si>
  <si>
    <t>14.11.2023 07:37:58</t>
  </si>
  <si>
    <t>14.11.2023 07:38:08</t>
  </si>
  <si>
    <t>14.11.2023 07:38:10</t>
  </si>
  <si>
    <t>14.11.2023 07:38:11</t>
  </si>
  <si>
    <t>14.11.2023 07:38:13</t>
  </si>
  <si>
    <t>14.11.2023 07:38:14</t>
  </si>
  <si>
    <t>14.11.2023 07:38:56</t>
  </si>
  <si>
    <t>14.11.2023 07:38:58</t>
  </si>
  <si>
    <t>14.11.2023 07:38:59</t>
  </si>
  <si>
    <t>14.11.2023 07:39:01</t>
  </si>
  <si>
    <t>14.11.2023 07:39:02</t>
  </si>
  <si>
    <t>14.11.2023 07:39:37</t>
  </si>
  <si>
    <t>14.11.2023 07:39:38</t>
  </si>
  <si>
    <t>14.11.2023 07:39:40</t>
  </si>
  <si>
    <t>14.11.2023 07:39:41</t>
  </si>
  <si>
    <t>14.11.2023 07:39:43</t>
  </si>
  <si>
    <t>14.11.2023 07:40:11</t>
  </si>
  <si>
    <t>14.11.2023 07:40:13</t>
  </si>
  <si>
    <t>14.11.2023 07:40:14</t>
  </si>
  <si>
    <t>14.11.2023 07:40:16</t>
  </si>
  <si>
    <t>14.11.2023 07:40:17</t>
  </si>
  <si>
    <t>14.11.2023 07:40:19</t>
  </si>
  <si>
    <t>14.11.2023 07:40:20</t>
  </si>
  <si>
    <t>14.11.2023 07:40:22</t>
  </si>
  <si>
    <t>14.11.2023 07:40:23</t>
  </si>
  <si>
    <t>14.11.2023 07:40:25</t>
  </si>
  <si>
    <t>14.11.2023 07:40:26</t>
  </si>
  <si>
    <t>14.11.2023 07:40:28</t>
  </si>
  <si>
    <t>14.11.2023 07:42:19</t>
  </si>
  <si>
    <t>14.11.2023 07:42:20</t>
  </si>
  <si>
    <t>14.11.2023 07:42:22</t>
  </si>
  <si>
    <t>14.11.2023 07:42:23</t>
  </si>
  <si>
    <t>14.11.2023 07:42:25</t>
  </si>
  <si>
    <t>14.11.2023 07:42:26</t>
  </si>
  <si>
    <t>14.11.2023 07:42:28</t>
  </si>
  <si>
    <t>14.11.2023 07:42:55</t>
  </si>
  <si>
    <t>14.11.2023 07:42:56</t>
  </si>
  <si>
    <t>14.11.2023 07:42:58</t>
  </si>
  <si>
    <t>14.11.2023 07:42:59</t>
  </si>
  <si>
    <t>14.11.2023 07:43:01</t>
  </si>
  <si>
    <t>14.11.2023 07:43:02</t>
  </si>
  <si>
    <t>14.11.2023 07:43:04</t>
  </si>
  <si>
    <t>14.11.2023 07:43:14</t>
  </si>
  <si>
    <t>14.11.2023 07:43:16</t>
  </si>
  <si>
    <t>14.11.2023 07:43:17</t>
  </si>
  <si>
    <t>14.11.2023 07:43:19</t>
  </si>
  <si>
    <t>14.11.2023 07:43:20</t>
  </si>
  <si>
    <t>14.11.2023 07:43:22</t>
  </si>
  <si>
    <t>14.11.2023 07:43:25</t>
  </si>
  <si>
    <t>14.11.2023 07:44:58</t>
  </si>
  <si>
    <t>14.11.2023 07:44:59</t>
  </si>
  <si>
    <t>14.11.2023 07:45:01</t>
  </si>
  <si>
    <t>14.11.2023 07:45:02</t>
  </si>
  <si>
    <t>14.11.2023 07:45:04</t>
  </si>
  <si>
    <t>14.11.2023 07:45:07</t>
  </si>
  <si>
    <t>14.11.2023 07:45:08</t>
  </si>
  <si>
    <t>14.11.2023 07:45:10</t>
  </si>
  <si>
    <t>14.11.2023 07:45:11</t>
  </si>
  <si>
    <t>14.11.2023 07:45:13</t>
  </si>
  <si>
    <t>14.11.2023 07:45:55</t>
  </si>
  <si>
    <t>14.11.2023 07:45:56</t>
  </si>
  <si>
    <t>14.11.2023 07:45:58</t>
  </si>
  <si>
    <t>14.11.2023 07:45:59</t>
  </si>
  <si>
    <t>14.11.2023 07:46:02</t>
  </si>
  <si>
    <t>14.11.2023 07:47:37</t>
  </si>
  <si>
    <t>14.11.2023 07:47:40</t>
  </si>
  <si>
    <t>14.11.2023 07:47:41</t>
  </si>
  <si>
    <t>14.11.2023 07:47:43</t>
  </si>
  <si>
    <t>14.11.2023 07:47:44</t>
  </si>
  <si>
    <t>14.11.2023 07:47:46</t>
  </si>
  <si>
    <t>14.11.2023 07:47:47</t>
  </si>
  <si>
    <t>14.11.2023 07:47:49</t>
  </si>
  <si>
    <t>14.11.2023 07:48:14</t>
  </si>
  <si>
    <t>14.11.2023 07:48:20</t>
  </si>
  <si>
    <t>14.11.2023 07:48:21</t>
  </si>
  <si>
    <t>14.11.2023 07:48:38</t>
  </si>
  <si>
    <t>14.11.2023 07:48:39</t>
  </si>
  <si>
    <t>14.11.2023 07:48:41</t>
  </si>
  <si>
    <t>14.11.2023 07:48:42</t>
  </si>
  <si>
    <t>14.11.2023 07:48:44</t>
  </si>
  <si>
    <t>14.11.2023 07:48:45</t>
  </si>
  <si>
    <t>14.11.2023 07:48:57</t>
  </si>
  <si>
    <t>14.11.2023 07:48:59</t>
  </si>
  <si>
    <t>14.11.2023 07:49:00</t>
  </si>
  <si>
    <t>14.11.2023 07:49:02</t>
  </si>
  <si>
    <t>14.11.2023 07:49:03</t>
  </si>
  <si>
    <t>14.11.2023 07:49:05</t>
  </si>
  <si>
    <t>14.11.2023 07:49:06</t>
  </si>
  <si>
    <t>14.11.2023 07:49:21</t>
  </si>
  <si>
    <t>14.11.2023 07:49:23</t>
  </si>
  <si>
    <t>14.11.2023 07:49:24</t>
  </si>
  <si>
    <t>14.11.2023 07:49:26</t>
  </si>
  <si>
    <t>14.11.2023 07:49:29</t>
  </si>
  <si>
    <t>14.11.2023 07:49:39</t>
  </si>
  <si>
    <t>14.11.2023 07:49:41</t>
  </si>
  <si>
    <t>14.11.2023 07:49:42</t>
  </si>
  <si>
    <t>14.11.2023 07:49:44</t>
  </si>
  <si>
    <t>14.11.2023 07:49:45</t>
  </si>
  <si>
    <t>14.11.2023 07:49:47</t>
  </si>
  <si>
    <t>14.11.2023 07:49:48</t>
  </si>
  <si>
    <t>14.11.2023 07:49:50</t>
  </si>
  <si>
    <t>14.11.2023 07:49:51</t>
  </si>
  <si>
    <t>14.11.2023 07:49:53</t>
  </si>
  <si>
    <t>14.11.2023 07:49:54</t>
  </si>
  <si>
    <t>14.11.2023 07:51:05</t>
  </si>
  <si>
    <t>14.11.2023 07:51:06</t>
  </si>
  <si>
    <t>14.11.2023 07:51:08</t>
  </si>
  <si>
    <t>14.11.2023 07:51:09</t>
  </si>
  <si>
    <t>14.11.2023 07:51:11</t>
  </si>
  <si>
    <t>14.11.2023 07:51:12</t>
  </si>
  <si>
    <t>14.11.2023 07:51:14</t>
  </si>
  <si>
    <t>14.11.2023 07:51:15</t>
  </si>
  <si>
    <t>14.11.2023 07:51:18</t>
  </si>
  <si>
    <t>14.11.2023 07:51:20</t>
  </si>
  <si>
    <t>14.11.2023 07:51:21</t>
  </si>
  <si>
    <t>14.11.2023 07:51:23</t>
  </si>
  <si>
    <t>14.11.2023 07:51:24</t>
  </si>
  <si>
    <t>14.11.2023 07:52:11</t>
  </si>
  <si>
    <t>14.11.2023 07:52:12</t>
  </si>
  <si>
    <t>14.11.2023 07:52:14</t>
  </si>
  <si>
    <t>14.11.2023 07:52:15</t>
  </si>
  <si>
    <t>14.11.2023 07:53:32</t>
  </si>
  <si>
    <t>14.11.2023 07:53:33</t>
  </si>
  <si>
    <t>14.11.2023 07:53:35</t>
  </si>
  <si>
    <t>14.11.2023 07:53:36</t>
  </si>
  <si>
    <t>14.11.2023 07:53:39</t>
  </si>
  <si>
    <t>14.11.2023 07:54:11</t>
  </si>
  <si>
    <t>14.11.2023 07:54:12</t>
  </si>
  <si>
    <t>14.11.2023 07:54:14</t>
  </si>
  <si>
    <t>14.11.2023 07:54:15</t>
  </si>
  <si>
    <t>14.11.2023 07:54:17</t>
  </si>
  <si>
    <t>14.11.2023 07:54:20</t>
  </si>
  <si>
    <t>14.11.2023 07:54:21</t>
  </si>
  <si>
    <t>14.11.2023 07:54:23</t>
  </si>
  <si>
    <t>14.11.2023 07:54:24</t>
  </si>
  <si>
    <t>14.11.2023 07:55:15</t>
  </si>
  <si>
    <t>14.11.2023 07:55:16</t>
  </si>
  <si>
    <t>14.11.2023 07:55:18</t>
  </si>
  <si>
    <t>14.11.2023 07:55:19</t>
  </si>
  <si>
    <t>14.11.2023 07:56:12</t>
  </si>
  <si>
    <t>14.11.2023 07:56:13</t>
  </si>
  <si>
    <t>14.11.2023 07:56:15</t>
  </si>
  <si>
    <t>14.11.2023 07:56:16</t>
  </si>
  <si>
    <t>14.11.2023 07:56:18</t>
  </si>
  <si>
    <t>14.11.2023 07:56:21</t>
  </si>
  <si>
    <t>14.11.2023 07:57:12</t>
  </si>
  <si>
    <t>14.11.2023 07:57:13</t>
  </si>
  <si>
    <t>14.11.2023 07:57:15</t>
  </si>
  <si>
    <t>14.11.2023 07:57:16</t>
  </si>
  <si>
    <t>14.11.2023 07:57:18</t>
  </si>
  <si>
    <t>14.11.2023 07:57:19</t>
  </si>
  <si>
    <t>14.11.2023 07:57:21</t>
  </si>
  <si>
    <t>14.11.2023 07:57:22</t>
  </si>
  <si>
    <t>14.11.2023 07:57:24</t>
  </si>
  <si>
    <t>14.11.2023 07:57:25</t>
  </si>
  <si>
    <t>14.11.2023 07:57:27</t>
  </si>
  <si>
    <t>14.11.2023 07:57:28</t>
  </si>
  <si>
    <t>14.11.2023 07:57:30</t>
  </si>
  <si>
    <t>14.11.2023 07:57:31</t>
  </si>
  <si>
    <t>14.11.2023 07:59:00</t>
  </si>
  <si>
    <t>14.11.2023 07:59:03</t>
  </si>
  <si>
    <t>14.11.2023 07:59:07</t>
  </si>
  <si>
    <t>14.11.2023 07:59:09</t>
  </si>
  <si>
    <t>14.11.2023 07:59:12</t>
  </si>
  <si>
    <t>14.11.2023 07:59:21</t>
  </si>
  <si>
    <t>14.11.2023 07:59:22</t>
  </si>
  <si>
    <t>14.11.2023 07:59:24</t>
  </si>
  <si>
    <t>14.11.2023 07:59:43</t>
  </si>
  <si>
    <t>14.11.2023 07:59:45</t>
  </si>
  <si>
    <t>14.11.2023 07:59:46</t>
  </si>
  <si>
    <t>14.11.2023 07:59:48</t>
  </si>
  <si>
    <t>14.11.2023 07:59:49</t>
  </si>
  <si>
    <t>14.11.2023 07:59:51</t>
  </si>
  <si>
    <t>14.11.2023 07:59:52</t>
  </si>
  <si>
    <t>14.11.2023 08:00:00</t>
  </si>
  <si>
    <t>14.11.2023 08:00:01</t>
  </si>
  <si>
    <t>14.11.2023 08:00:03</t>
  </si>
  <si>
    <t>14.11.2023 08:00:06</t>
  </si>
  <si>
    <t>14.11.2023 08:00:07</t>
  </si>
  <si>
    <t>14.11.2023 08:01:09</t>
  </si>
  <si>
    <t>14.11.2023 08:01:10</t>
  </si>
  <si>
    <t>14.11.2023 08:01:12</t>
  </si>
  <si>
    <t>14.11.2023 08:01:13</t>
  </si>
  <si>
    <t>14.11.2023 08:01:15</t>
  </si>
  <si>
    <t>14.11.2023 08:01:16</t>
  </si>
  <si>
    <t>14.11.2023 08:01:51</t>
  </si>
  <si>
    <t>14.11.2023 08:01:52</t>
  </si>
  <si>
    <t>14.11.2023 08:01:54</t>
  </si>
  <si>
    <t>14.11.2023 08:01:55</t>
  </si>
  <si>
    <t>14.11.2023 08:01:57</t>
  </si>
  <si>
    <t>14.11.2023 08:02:04</t>
  </si>
  <si>
    <t>14.11.2023 08:02:06</t>
  </si>
  <si>
    <t>14.11.2023 08:02:07</t>
  </si>
  <si>
    <t>14.11.2023 08:02:09</t>
  </si>
  <si>
    <t>14.11.2023 08:02:10</t>
  </si>
  <si>
    <t>14.11.2023 08:02:13</t>
  </si>
  <si>
    <t>14.11.2023 08:02:46</t>
  </si>
  <si>
    <t>14.11.2023 08:02:52</t>
  </si>
  <si>
    <t>14.11.2023 08:03:03</t>
  </si>
  <si>
    <t>14.11.2023 08:03:04</t>
  </si>
  <si>
    <t>14.11.2023 08:03:07</t>
  </si>
  <si>
    <t>14.11.2023 08:03:09</t>
  </si>
  <si>
    <t>14.11.2023 08:03:10</t>
  </si>
  <si>
    <t>14.11.2023 08:03:12</t>
  </si>
  <si>
    <t>14.11.2023 08:03:13</t>
  </si>
  <si>
    <t>14.11.2023 08:03:15</t>
  </si>
  <si>
    <t>14.11.2023 08:03:16</t>
  </si>
  <si>
    <t>14.11.2023 08:03:18</t>
  </si>
  <si>
    <t>14.11.2023 08:03:19</t>
  </si>
  <si>
    <t>14.11.2023 08:03:21</t>
  </si>
  <si>
    <t>14.11.2023 08:03:22</t>
  </si>
  <si>
    <t>14.11.2023 08:03:24</t>
  </si>
  <si>
    <t>14.11.2023 08:03:25</t>
  </si>
  <si>
    <t>14.11.2023 08:03:27</t>
  </si>
  <si>
    <t>14.11.2023 08:03:30</t>
  </si>
  <si>
    <t>14.11.2023 08:03:31</t>
  </si>
  <si>
    <t>14.11.2023 08:03:43</t>
  </si>
  <si>
    <t>14.11.2023 08:03:45</t>
  </si>
  <si>
    <t>14.11.2023 08:03:46</t>
  </si>
  <si>
    <t>14.11.2023 08:03:48</t>
  </si>
  <si>
    <t>14.11.2023 08:03:49</t>
  </si>
  <si>
    <t>14.11.2023 08:03:51</t>
  </si>
  <si>
    <t>14.11.2023 08:03:52</t>
  </si>
  <si>
    <t>14.11.2023 08:03:54</t>
  </si>
  <si>
    <t>14.11.2023 08:04:37</t>
  </si>
  <si>
    <t>14.11.2023 08:04:39</t>
  </si>
  <si>
    <t>14.11.2023 08:04:40</t>
  </si>
  <si>
    <t>14.11.2023 08:04:42</t>
  </si>
  <si>
    <t>14.11.2023 08:04:43</t>
  </si>
  <si>
    <t>14.11.2023 08:04:45</t>
  </si>
  <si>
    <t>14.11.2023 08:04:46</t>
  </si>
  <si>
    <t>14.11.2023 08:05:00</t>
  </si>
  <si>
    <t>14.11.2023 08:05:01</t>
  </si>
  <si>
    <t>14.11.2023 08:05:02</t>
  </si>
  <si>
    <t>14.11.2023 08:05:04</t>
  </si>
  <si>
    <t>14.11.2023 08:05:10</t>
  </si>
  <si>
    <t>14.11.2023 08:05:11</t>
  </si>
  <si>
    <t>14.11.2023 08:05:13</t>
  </si>
  <si>
    <t>14.11.2023 08:05:14</t>
  </si>
  <si>
    <t>14.11.2023 08:05:16</t>
  </si>
  <si>
    <t>14.11.2023 08:05:17</t>
  </si>
  <si>
    <t>14.11.2023 08:05:19</t>
  </si>
  <si>
    <t>14.11.2023 08:05:20</t>
  </si>
  <si>
    <t>14.11.2023 08:05:25</t>
  </si>
  <si>
    <t>14.11.2023 08:05:26</t>
  </si>
  <si>
    <t>14.11.2023 08:05:28</t>
  </si>
  <si>
    <t>14.11.2023 08:05:29</t>
  </si>
  <si>
    <t>14.11.2023 08:05:31</t>
  </si>
  <si>
    <t>14.11.2023 08:05:32</t>
  </si>
  <si>
    <t>14.11.2023 08:06:56</t>
  </si>
  <si>
    <t>14.11.2023 08:06:58</t>
  </si>
  <si>
    <t>14.11.2023 08:06:59</t>
  </si>
  <si>
    <t>14.11.2023 08:07:01</t>
  </si>
  <si>
    <t>14.11.2023 08:07:58</t>
  </si>
  <si>
    <t>14.11.2023 08:07:59</t>
  </si>
  <si>
    <t>14.11.2023 08:08:01</t>
  </si>
  <si>
    <t>14.11.2023 08:08:02</t>
  </si>
  <si>
    <t>14.11.2023 08:08:04</t>
  </si>
  <si>
    <t>14.11.2023 08:08:05</t>
  </si>
  <si>
    <t>14.11.2023 08:09:01</t>
  </si>
  <si>
    <t>14.11.2023 08:09:02</t>
  </si>
  <si>
    <t>14.11.2023 08:09:04</t>
  </si>
  <si>
    <t>14.11.2023 08:09:05</t>
  </si>
  <si>
    <t>14.11.2023 08:09:07</t>
  </si>
  <si>
    <t>14.11.2023 08:09:08</t>
  </si>
  <si>
    <t>14.11.2023 08:09:10</t>
  </si>
  <si>
    <t>14.11.2023 08:09:11</t>
  </si>
  <si>
    <t>14.11.2023 08:09:46</t>
  </si>
  <si>
    <t>14.11.2023 08:09:47</t>
  </si>
  <si>
    <t>14.11.2023 08:09:49</t>
  </si>
  <si>
    <t>14.11.2023 08:09:50</t>
  </si>
  <si>
    <t>14.11.2023 08:09:52</t>
  </si>
  <si>
    <t>14.11.2023 08:09:55</t>
  </si>
  <si>
    <t>14.11.2023 08:10:22</t>
  </si>
  <si>
    <t>14.11.2023 08:10:25</t>
  </si>
  <si>
    <t>14.11.2023 08:10:26</t>
  </si>
  <si>
    <t>14.11.2023 08:10:28</t>
  </si>
  <si>
    <t>14.11.2023 08:10:29</t>
  </si>
  <si>
    <t>14.11.2023 08:10:31</t>
  </si>
  <si>
    <t>14.11.2023 08:10:32</t>
  </si>
  <si>
    <t>14.11.2023 08:10:47</t>
  </si>
  <si>
    <t>14.11.2023 08:10:49</t>
  </si>
  <si>
    <t>14.11.2023 08:10:50</t>
  </si>
  <si>
    <t>14.11.2023 08:10:52</t>
  </si>
  <si>
    <t>14.11.2023 08:10:53</t>
  </si>
  <si>
    <t>14.11.2023 08:10:55</t>
  </si>
  <si>
    <t>14.11.2023 08:10:58</t>
  </si>
  <si>
    <t>14.11.2023 08:10:59</t>
  </si>
  <si>
    <t>14.11.2023 08:11:01</t>
  </si>
  <si>
    <t>14.11.2023 08:11:02</t>
  </si>
  <si>
    <t>14.11.2023 08:11:04</t>
  </si>
  <si>
    <t>14.11.2023 08:11:05</t>
  </si>
  <si>
    <t>14.11.2023 08:11:10</t>
  </si>
  <si>
    <t>14.11.2023 08:11:11</t>
  </si>
  <si>
    <t>14.11.2023 08:11:13</t>
  </si>
  <si>
    <t>14.11.2023 08:11:14</t>
  </si>
  <si>
    <t>14.11.2023 08:11:16</t>
  </si>
  <si>
    <t>14.11.2023 08:11:17</t>
  </si>
  <si>
    <t>14.11.2023 08:11:19</t>
  </si>
  <si>
    <t>14.11.2023 08:11:20</t>
  </si>
  <si>
    <t>14.11.2023 08:11:22</t>
  </si>
  <si>
    <t>14.11.2023 08:11:23</t>
  </si>
  <si>
    <t>14.11.2023 08:11:25</t>
  </si>
  <si>
    <t>14.11.2023 08:12:07</t>
  </si>
  <si>
    <t>14.11.2023 08:12:08</t>
  </si>
  <si>
    <t>14.11.2023 08:12:10</t>
  </si>
  <si>
    <t>14.11.2023 08:13:04</t>
  </si>
  <si>
    <t>14.11.2023 08:13:05</t>
  </si>
  <si>
    <t>14.11.2023 08:13:07</t>
  </si>
  <si>
    <t>14.11.2023 08:13:08</t>
  </si>
  <si>
    <t>14.11.2023 08:13:20</t>
  </si>
  <si>
    <t>14.11.2023 08:13:22</t>
  </si>
  <si>
    <t>14.11.2023 08:13:23</t>
  </si>
  <si>
    <t>14.11.2023 08:13:25</t>
  </si>
  <si>
    <t>14.11.2023 08:13:26</t>
  </si>
  <si>
    <t>14.11.2023 08:13:28</t>
  </si>
  <si>
    <t>14.11.2023 08:13:29</t>
  </si>
  <si>
    <t>14.11.2023 08:13:40</t>
  </si>
  <si>
    <t>14.11.2023 08:13:41</t>
  </si>
  <si>
    <t>14.11.2023 08:13:43</t>
  </si>
  <si>
    <t>14.11.2023 08:13:52</t>
  </si>
  <si>
    <t>14.11.2023 08:13:53</t>
  </si>
  <si>
    <t>14.11.2023 08:13:55</t>
  </si>
  <si>
    <t>14.11.2023 08:13:56</t>
  </si>
  <si>
    <t>14.11.2023 08:14:02</t>
  </si>
  <si>
    <t>14.11.2023 08:14:04</t>
  </si>
  <si>
    <t>14.11.2023 08:14:05</t>
  </si>
  <si>
    <t>14.11.2023 08:14:07</t>
  </si>
  <si>
    <t>14.11.2023 08:14:08</t>
  </si>
  <si>
    <t>14.11.2023 08:14:10</t>
  </si>
  <si>
    <t>14.11.2023 08:14:20</t>
  </si>
  <si>
    <t>14.11.2023 08:15:01</t>
  </si>
  <si>
    <t>14.11.2023 08:15:02</t>
  </si>
  <si>
    <t>14.11.2023 08:15:04</t>
  </si>
  <si>
    <t>14.11.2023 08:15:05</t>
  </si>
  <si>
    <t>14.11.2023 08:15:07</t>
  </si>
  <si>
    <t>14.11.2023 08:15:08</t>
  </si>
  <si>
    <t>14.11.2023 08:16:29</t>
  </si>
  <si>
    <t>14.11.2023 08:16:31</t>
  </si>
  <si>
    <t>14.11.2023 08:16:32</t>
  </si>
  <si>
    <t>14.11.2023 08:16:34</t>
  </si>
  <si>
    <t>14.11.2023 08:16:35</t>
  </si>
  <si>
    <t>14.11.2023 08:17:34</t>
  </si>
  <si>
    <t>14.11.2023 08:17:35</t>
  </si>
  <si>
    <t>14.11.2023 08:17:37</t>
  </si>
  <si>
    <t>14.11.2023 08:17:38</t>
  </si>
  <si>
    <t>14.11.2023 08:17:40</t>
  </si>
  <si>
    <t>14.11.2023 08:18:31</t>
  </si>
  <si>
    <t>14.11.2023 08:18:32</t>
  </si>
  <si>
    <t>14.11.2023 08:18:34</t>
  </si>
  <si>
    <t>14.11.2023 08:18:35</t>
  </si>
  <si>
    <t>14.11.2023 08:18:37</t>
  </si>
  <si>
    <t>14.11.2023 08:18:38</t>
  </si>
  <si>
    <t>14.11.2023 08:18:47</t>
  </si>
  <si>
    <t>14.11.2023 08:18:49</t>
  </si>
  <si>
    <t>14.11.2023 08:18:50</t>
  </si>
  <si>
    <t>14.11.2023 08:18:52</t>
  </si>
  <si>
    <t>14.11.2023 08:18:53</t>
  </si>
  <si>
    <t>14.11.2023 08:21:50</t>
  </si>
  <si>
    <t>14.11.2023 08:21:53</t>
  </si>
  <si>
    <t>14.11.2023 08:21:55</t>
  </si>
  <si>
    <t>14.11.2023 08:21:56</t>
  </si>
  <si>
    <t>14.11.2023 08:21:58</t>
  </si>
  <si>
    <t>14.11.2023 08:21:59</t>
  </si>
  <si>
    <t>14.11.2023 08:22:04</t>
  </si>
  <si>
    <t>14.11.2023 08:22:05</t>
  </si>
  <si>
    <t>14.11.2023 08:22:07</t>
  </si>
  <si>
    <t>14.11.2023 08:22:08</t>
  </si>
  <si>
    <t>14.11.2023 08:22:22</t>
  </si>
  <si>
    <t>14.11.2023 08:22:23</t>
  </si>
  <si>
    <t>14.11.2023 08:22:25</t>
  </si>
  <si>
    <t>14.11.2023 08:22:26</t>
  </si>
  <si>
    <t>14.11.2023 08:22:28</t>
  </si>
  <si>
    <t>14.11.2023 08:22:29</t>
  </si>
  <si>
    <t>14.11.2023 08:22:31</t>
  </si>
  <si>
    <t>14.11.2023 08:22:32</t>
  </si>
  <si>
    <t>14.11.2023 08:22:34</t>
  </si>
  <si>
    <t>14.11.2023 08:22:35</t>
  </si>
  <si>
    <t>14.11.2023 08:22:37</t>
  </si>
  <si>
    <t>14.11.2023 08:22:43</t>
  </si>
  <si>
    <t>14.11.2023 08:22:46</t>
  </si>
  <si>
    <t>14.11.2023 08:22:47</t>
  </si>
  <si>
    <t>14.11.2023 08:22:49</t>
  </si>
  <si>
    <t>14.11.2023 08:22:50</t>
  </si>
  <si>
    <t>14.11.2023 08:22:52</t>
  </si>
  <si>
    <t>14.11.2023 08:24:35</t>
  </si>
  <si>
    <t>14.11.2023 08:24:37</t>
  </si>
  <si>
    <t>14.11.2023 08:24:38</t>
  </si>
  <si>
    <t>14.11.2023 08:24:40</t>
  </si>
  <si>
    <t>14.11.2023 08:24:41</t>
  </si>
  <si>
    <t>14.11.2023 08:24:43</t>
  </si>
  <si>
    <t>14.11.2023 08:24:44</t>
  </si>
  <si>
    <t>14.11.2023 08:25:10</t>
  </si>
  <si>
    <t>14.11.2023 08:25:11</t>
  </si>
  <si>
    <t>14.11.2023 08:25:13</t>
  </si>
  <si>
    <t>14.11.2023 08:25:14</t>
  </si>
  <si>
    <t>14.11.2023 08:25:16</t>
  </si>
  <si>
    <t>14.11.2023 08:25:17</t>
  </si>
  <si>
    <t>14.11.2023 08:25:19</t>
  </si>
  <si>
    <t>14.11.2023 08:25:20</t>
  </si>
  <si>
    <t>14.11.2023 08:25:41</t>
  </si>
  <si>
    <t>14.11.2023 08:25:43</t>
  </si>
  <si>
    <t>14.11.2023 08:25:44</t>
  </si>
  <si>
    <t>14.11.2023 08:25:46</t>
  </si>
  <si>
    <t>14.11.2023 08:25:47</t>
  </si>
  <si>
    <t>14.11.2023 08:27:53</t>
  </si>
  <si>
    <t>14.11.2023 08:27:55</t>
  </si>
  <si>
    <t>14.11.2023 08:27:56</t>
  </si>
  <si>
    <t>14.11.2023 08:27:59</t>
  </si>
  <si>
    <t>14.11.2023 08:28:00</t>
  </si>
  <si>
    <t>14.11.2023 08:28:02</t>
  </si>
  <si>
    <t>14.11.2023 08:28:26</t>
  </si>
  <si>
    <t>14.11.2023 08:28:27</t>
  </si>
  <si>
    <t>14.11.2023 08:28:29</t>
  </si>
  <si>
    <t>14.11.2023 08:28:30</t>
  </si>
  <si>
    <t>14.11.2023 08:30:42</t>
  </si>
  <si>
    <t>14.11.2023 08:30:45</t>
  </si>
  <si>
    <t>14.11.2023 08:30:47</t>
  </si>
  <si>
    <t>14.11.2023 08:30:48</t>
  </si>
  <si>
    <t>14.11.2023 08:30:50</t>
  </si>
  <si>
    <t>14.11.2023 08:30:53</t>
  </si>
  <si>
    <t>14.11.2023 08:30:54</t>
  </si>
  <si>
    <t>14.11.2023 08:30:56</t>
  </si>
  <si>
    <t>14.11.2023 08:31:35</t>
  </si>
  <si>
    <t>14.11.2023 08:31:38</t>
  </si>
  <si>
    <t>14.11.2023 08:31:39</t>
  </si>
  <si>
    <t>14.11.2023 08:31:41</t>
  </si>
  <si>
    <t>14.11.2023 08:31:42</t>
  </si>
  <si>
    <t>14.11.2023 08:31:44</t>
  </si>
  <si>
    <t>14.11.2023 08:31:45</t>
  </si>
  <si>
    <t>14.11.2023 08:31:47</t>
  </si>
  <si>
    <t>14.11.2023 08:32:02</t>
  </si>
  <si>
    <t>14.11.2023 08:32:03</t>
  </si>
  <si>
    <t>14.11.2023 08:32:30</t>
  </si>
  <si>
    <t>14.11.2023 08:32:32</t>
  </si>
  <si>
    <t>14.11.2023 08:32:33</t>
  </si>
  <si>
    <t>14.11.2023 08:32:35</t>
  </si>
  <si>
    <t>14.11.2023 08:33:03</t>
  </si>
  <si>
    <t>14.11.2023 08:33:05</t>
  </si>
  <si>
    <t>14.11.2023 08:33:06</t>
  </si>
  <si>
    <t>14.11.2023 08:33:08</t>
  </si>
  <si>
    <t>14.11.2023 08:33:09</t>
  </si>
  <si>
    <t>14.11.2023 08:33:11</t>
  </si>
  <si>
    <t>14.11.2023 08:33:12</t>
  </si>
  <si>
    <t>14.11.2023 08:33:14</t>
  </si>
  <si>
    <t>14.11.2023 08:33:15</t>
  </si>
  <si>
    <t>14.11.2023 08:33:17</t>
  </si>
  <si>
    <t>14.11.2023 08:34:32</t>
  </si>
  <si>
    <t>14.11.2023 08:34:33</t>
  </si>
  <si>
    <t>14.11.2023 08:34:35</t>
  </si>
  <si>
    <t>14.11.2023 08:34:36</t>
  </si>
  <si>
    <t>14.11.2023 08:34:38</t>
  </si>
  <si>
    <t>14.11.2023 08:34:39</t>
  </si>
  <si>
    <t>14.11.2023 08:35:30</t>
  </si>
  <si>
    <t>14.11.2023 08:35:32</t>
  </si>
  <si>
    <t>14.11.2023 08:35:33</t>
  </si>
  <si>
    <t>14.11.2023 08:35:35</t>
  </si>
  <si>
    <t>14.11.2023 08:35:36</t>
  </si>
  <si>
    <t>14.11.2023 08:35:38</t>
  </si>
  <si>
    <t>14.11.2023 08:35:39</t>
  </si>
  <si>
    <t>14.11.2023 08:36:09</t>
  </si>
  <si>
    <t>14.11.2023 08:36:11</t>
  </si>
  <si>
    <t>14.11.2023 08:36:12</t>
  </si>
  <si>
    <t>14.11.2023 08:36:14</t>
  </si>
  <si>
    <t>14.11.2023 08:36:15</t>
  </si>
  <si>
    <t>14.11.2023 08:36:36</t>
  </si>
  <si>
    <t>14.11.2023 08:36:38</t>
  </si>
  <si>
    <t>14.11.2023 08:37:14</t>
  </si>
  <si>
    <t>14.11.2023 08:37:15</t>
  </si>
  <si>
    <t>14.11.2023 08:37:17</t>
  </si>
  <si>
    <t>14.11.2023 08:37:47</t>
  </si>
  <si>
    <t>14.11.2023 08:37:48</t>
  </si>
  <si>
    <t>14.11.2023 08:37:50</t>
  </si>
  <si>
    <t>14.11.2023 08:37:51</t>
  </si>
  <si>
    <t>14.11.2023 08:38:06</t>
  </si>
  <si>
    <t>14.11.2023 08:38:08</t>
  </si>
  <si>
    <t>14.11.2023 08:38:09</t>
  </si>
  <si>
    <t>14.11.2023 08:38:11</t>
  </si>
  <si>
    <t>14.11.2023 08:38:12</t>
  </si>
  <si>
    <t>14.11.2023 08:38:14</t>
  </si>
  <si>
    <t>14.11.2023 08:38:15</t>
  </si>
  <si>
    <t>14.11.2023 08:38:17</t>
  </si>
  <si>
    <t>14.11.2023 08:38:18</t>
  </si>
  <si>
    <t>14.11.2023 08:38:20</t>
  </si>
  <si>
    <t>14.11.2023 08:38:21</t>
  </si>
  <si>
    <t>14.11.2023 08:38:23</t>
  </si>
  <si>
    <t>14.11.2023 08:38:24</t>
  </si>
  <si>
    <t>14.11.2023 08:38:26</t>
  </si>
  <si>
    <t>14.11.2023 08:38:27</t>
  </si>
  <si>
    <t>14.11.2023 08:38:35</t>
  </si>
  <si>
    <t>14.11.2023 08:38:36</t>
  </si>
  <si>
    <t>14.11.2023 08:38:38</t>
  </si>
  <si>
    <t>14.11.2023 08:38:39</t>
  </si>
  <si>
    <t>14.11.2023 08:38:41</t>
  </si>
  <si>
    <t>14.11.2023 08:38:42</t>
  </si>
  <si>
    <t>14.11.2023 08:38:45</t>
  </si>
  <si>
    <t>14.11.2023 08:38:47</t>
  </si>
  <si>
    <t>14.11.2023 08:38:48</t>
  </si>
  <si>
    <t>14.11.2023 08:38:50</t>
  </si>
  <si>
    <t>14.11.2023 08:39:18</t>
  </si>
  <si>
    <t>14.11.2023 08:39:20</t>
  </si>
  <si>
    <t>14.11.2023 08:39:21</t>
  </si>
  <si>
    <t>14.11.2023 08:39:23</t>
  </si>
  <si>
    <t>14.11.2023 08:39:24</t>
  </si>
  <si>
    <t>14.11.2023 08:39:26</t>
  </si>
  <si>
    <t>14.11.2023 08:39:32</t>
  </si>
  <si>
    <t>14.11.2023 08:39:33</t>
  </si>
  <si>
    <t>14.11.2023 08:39:35</t>
  </si>
  <si>
    <t>14.11.2023 08:39:36</t>
  </si>
  <si>
    <t>14.11.2023 08:39:38</t>
  </si>
  <si>
    <t>14.11.2023 08:39:39</t>
  </si>
  <si>
    <t>14.11.2023 08:40:09</t>
  </si>
  <si>
    <t>14.11.2023 08:40:11</t>
  </si>
  <si>
    <t>14.11.2023 08:40:12</t>
  </si>
  <si>
    <t>14.11.2023 08:40:14</t>
  </si>
  <si>
    <t>14.11.2023 08:40:15</t>
  </si>
  <si>
    <t>14.11.2023 08:40:17</t>
  </si>
  <si>
    <t>14.11.2023 08:40:18</t>
  </si>
  <si>
    <t>14.11.2023 08:40:20</t>
  </si>
  <si>
    <t>14.11.2023 08:40:36</t>
  </si>
  <si>
    <t>14.11.2023 08:40:38</t>
  </si>
  <si>
    <t>14.11.2023 08:40:39</t>
  </si>
  <si>
    <t>14.11.2023 08:40:41</t>
  </si>
  <si>
    <t>14.11.2023 08:40:42</t>
  </si>
  <si>
    <t>14.11.2023 08:40:44</t>
  </si>
  <si>
    <t>14.11.2023 08:40:45</t>
  </si>
  <si>
    <t>14.11.2023 08:40:47</t>
  </si>
  <si>
    <t>14.11.2023 08:41:59</t>
  </si>
  <si>
    <t>14.11.2023 08:42:02</t>
  </si>
  <si>
    <t>14.11.2023 08:42:03</t>
  </si>
  <si>
    <t>14.11.2023 08:42:05</t>
  </si>
  <si>
    <t>14.11.2023 08:42:06</t>
  </si>
  <si>
    <t>14.11.2023 08:42:08</t>
  </si>
  <si>
    <t>14.11.2023 08:42:30</t>
  </si>
  <si>
    <t>14.11.2023 08:42:32</t>
  </si>
  <si>
    <t>14.11.2023 08:42:33</t>
  </si>
  <si>
    <t>14.11.2023 08:42:35</t>
  </si>
  <si>
    <t>14.11.2023 08:42:36</t>
  </si>
  <si>
    <t>14.11.2023 08:42:38</t>
  </si>
  <si>
    <t>14.11.2023 08:42:39</t>
  </si>
  <si>
    <t>14.11.2023 08:43:47</t>
  </si>
  <si>
    <t>14.11.2023 08:43:48</t>
  </si>
  <si>
    <t>14.11.2023 08:43:50</t>
  </si>
  <si>
    <t>14.11.2023 08:43:51</t>
  </si>
  <si>
    <t>14.11.2023 08:43:53</t>
  </si>
  <si>
    <t>14.11.2023 08:43:54</t>
  </si>
  <si>
    <t>14.11.2023 08:44:32</t>
  </si>
  <si>
    <t>14.11.2023 08:44:33</t>
  </si>
  <si>
    <t>14.11.2023 08:44:35</t>
  </si>
  <si>
    <t>14.11.2023 08:44:38</t>
  </si>
  <si>
    <t>14.11.2023 08:44:39</t>
  </si>
  <si>
    <t>14.11.2023 08:44:42</t>
  </si>
  <si>
    <t>14.11.2023 08:44:44</t>
  </si>
  <si>
    <t>14.11.2023 08:44:45</t>
  </si>
  <si>
    <t>14.11.2023 08:45:35</t>
  </si>
  <si>
    <t>14.11.2023 08:45:36</t>
  </si>
  <si>
    <t>14.11.2023 08:45:38</t>
  </si>
  <si>
    <t>14.11.2023 08:45:39</t>
  </si>
  <si>
    <t>14.11.2023 08:45:41</t>
  </si>
  <si>
    <t>14.11.2023 08:45:42</t>
  </si>
  <si>
    <t>14.11.2023 08:45:44</t>
  </si>
  <si>
    <t>14.11.2023 08:45:54</t>
  </si>
  <si>
    <t>14.11.2023 08:45:56</t>
  </si>
  <si>
    <t>14.11.2023 08:45:57</t>
  </si>
  <si>
    <t>14.11.2023 08:45:59</t>
  </si>
  <si>
    <t>14.11.2023 08:46:08</t>
  </si>
  <si>
    <t>14.11.2023 08:46:09</t>
  </si>
  <si>
    <t>14.11.2023 08:46:11</t>
  </si>
  <si>
    <t>14.11.2023 08:46:12</t>
  </si>
  <si>
    <t>14.11.2023 08:46:14</t>
  </si>
  <si>
    <t>14.11.2023 08:46:15</t>
  </si>
  <si>
    <t>14.11.2023 08:46:17</t>
  </si>
  <si>
    <t>14.11.2023 08:46:53</t>
  </si>
  <si>
    <t>14.11.2023 08:46:54</t>
  </si>
  <si>
    <t>14.11.2023 08:46:56</t>
  </si>
  <si>
    <t>14.11.2023 08:46:57</t>
  </si>
  <si>
    <t>14.11.2023 08:46:59</t>
  </si>
  <si>
    <t>14.11.2023 08:47:00</t>
  </si>
  <si>
    <t>14.11.2023 08:47:02</t>
  </si>
  <si>
    <t>14.11.2023 08:47:24</t>
  </si>
  <si>
    <t>14.11.2023 08:47:26</t>
  </si>
  <si>
    <t>14.11.2023 08:47:27</t>
  </si>
  <si>
    <t>14.11.2023 08:47:29</t>
  </si>
  <si>
    <t>14.11.2023 08:47:30</t>
  </si>
  <si>
    <t>14.11.2023 08:47:32</t>
  </si>
  <si>
    <t>14.11.2023 08:47:35</t>
  </si>
  <si>
    <t>14.11.2023 08:47:39</t>
  </si>
  <si>
    <t>14.11.2023 08:47:41</t>
  </si>
  <si>
    <t>14.11.2023 08:47:42</t>
  </si>
  <si>
    <t>14.11.2023 08:47:44</t>
  </si>
  <si>
    <t>14.11.2023 08:47:45</t>
  </si>
  <si>
    <t>14.11.2023 08:48:15</t>
  </si>
  <si>
    <t>14.11.2023 08:48:18</t>
  </si>
  <si>
    <t>14.11.2023 08:48:20</t>
  </si>
  <si>
    <t>14.11.2023 08:48:26</t>
  </si>
  <si>
    <t>14.11.2023 08:48:27</t>
  </si>
  <si>
    <t>14.11.2023 08:48:29</t>
  </si>
  <si>
    <t>14.11.2023 08:48:35</t>
  </si>
  <si>
    <t>14.11.2023 08:48:36</t>
  </si>
  <si>
    <t>14.11.2023 08:48:38</t>
  </si>
  <si>
    <t>14.11.2023 08:48:44</t>
  </si>
  <si>
    <t>14.11.2023 08:48:45</t>
  </si>
  <si>
    <t>14.11.2023 08:48:46</t>
  </si>
  <si>
    <t>14.11.2023 08:48:48</t>
  </si>
  <si>
    <t>14.11.2023 08:48:49</t>
  </si>
  <si>
    <t>14.11.2023 08:48:51</t>
  </si>
  <si>
    <t>14.11.2023 08:48:54</t>
  </si>
  <si>
    <t>14.11.2023 08:48:55</t>
  </si>
  <si>
    <t>14.11.2023 08:48:57</t>
  </si>
  <si>
    <t>14.11.2023 08:48:58</t>
  </si>
  <si>
    <t>14.11.2023 08:49:00</t>
  </si>
  <si>
    <t>14.11.2023 08:49:01</t>
  </si>
  <si>
    <t>14.11.2023 08:49:03</t>
  </si>
  <si>
    <t>14.11.2023 08:49:04</t>
  </si>
  <si>
    <t>14.11.2023 08:49:06</t>
  </si>
  <si>
    <t>14.11.2023 08:49:07</t>
  </si>
  <si>
    <t>14.11.2023 08:49:09</t>
  </si>
  <si>
    <t>14.11.2023 08:49:10</t>
  </si>
  <si>
    <t>14.11.2023 08:49:12</t>
  </si>
  <si>
    <t>14.11.2023 08:49:13</t>
  </si>
  <si>
    <t>14.11.2023 08:49:36</t>
  </si>
  <si>
    <t>14.11.2023 08:49:37</t>
  </si>
  <si>
    <t>14.11.2023 08:49:39</t>
  </si>
  <si>
    <t>14.11.2023 08:49:40</t>
  </si>
  <si>
    <t>14.11.2023 08:49:42</t>
  </si>
  <si>
    <t>14.11.2023 08:49:43</t>
  </si>
  <si>
    <t>14.11.2023 08:49:52</t>
  </si>
  <si>
    <t>14.11.2023 08:49:54</t>
  </si>
  <si>
    <t>14.11.2023 08:49:55</t>
  </si>
  <si>
    <t>14.11.2023 08:49:57</t>
  </si>
  <si>
    <t>14.11.2023 08:49:58</t>
  </si>
  <si>
    <t>14.11.2023 08:50:13</t>
  </si>
  <si>
    <t>14.11.2023 08:50:15</t>
  </si>
  <si>
    <t>14.11.2023 08:50:16</t>
  </si>
  <si>
    <t>14.11.2023 08:50:18</t>
  </si>
  <si>
    <t>14.11.2023 08:50:19</t>
  </si>
  <si>
    <t>14.11.2023 08:50:21</t>
  </si>
  <si>
    <t>14.11.2023 08:50:22</t>
  </si>
  <si>
    <t>14.11.2023 08:50:40</t>
  </si>
  <si>
    <t>14.11.2023 08:50:43</t>
  </si>
  <si>
    <t>14.11.2023 08:50:45</t>
  </si>
  <si>
    <t>14.11.2023 08:50:46</t>
  </si>
  <si>
    <t>14.11.2023 08:50:48</t>
  </si>
  <si>
    <t>14.11.2023 08:50:49</t>
  </si>
  <si>
    <t>14.11.2023 08:50:51</t>
  </si>
  <si>
    <t>14.11.2023 08:50:52</t>
  </si>
  <si>
    <t>14.11.2023 08:50:54</t>
  </si>
  <si>
    <t>14.11.2023 08:50:55</t>
  </si>
  <si>
    <t>14.11.2023 08:51:06</t>
  </si>
  <si>
    <t>14.11.2023 08:51:07</t>
  </si>
  <si>
    <t>14.11.2023 08:51:09</t>
  </si>
  <si>
    <t>14.11.2023 08:51:10</t>
  </si>
  <si>
    <t>14.11.2023 08:51:12</t>
  </si>
  <si>
    <t>14.11.2023 08:52:24</t>
  </si>
  <si>
    <t>14.11.2023 08:52:25</t>
  </si>
  <si>
    <t>14.11.2023 08:52:27</t>
  </si>
  <si>
    <t>14.11.2023 08:52:28</t>
  </si>
  <si>
    <t>14.11.2023 08:52:30</t>
  </si>
  <si>
    <t>14.11.2023 08:52:31</t>
  </si>
  <si>
    <t>14.11.2023 08:52:33</t>
  </si>
  <si>
    <t>14.11.2023 08:52:34</t>
  </si>
  <si>
    <t>14.11.2023 08:52:37</t>
  </si>
  <si>
    <t>14.11.2023 08:52:39</t>
  </si>
  <si>
    <t>14.11.2023 08:52:40</t>
  </si>
  <si>
    <t>14.11.2023 08:52:42</t>
  </si>
  <si>
    <t>14.11.2023 08:52:43</t>
  </si>
  <si>
    <t>14.11.2023 08:52:45</t>
  </si>
  <si>
    <t>14.11.2023 08:52:48</t>
  </si>
  <si>
    <t>14.11.2023 08:52:49</t>
  </si>
  <si>
    <t>14.11.2023 08:52:51</t>
  </si>
  <si>
    <t>14.11.2023 08:52:52</t>
  </si>
  <si>
    <t>14.11.2023 08:52:54</t>
  </si>
  <si>
    <t>14.11.2023 08:52:55</t>
  </si>
  <si>
    <t>14.11.2023 08:53:10</t>
  </si>
  <si>
    <t>14.11.2023 08:53:12</t>
  </si>
  <si>
    <t>14.11.2023 08:53:13</t>
  </si>
  <si>
    <t>14.11.2023 08:53:25</t>
  </si>
  <si>
    <t>14.11.2023 08:53:27</t>
  </si>
  <si>
    <t>14.11.2023 08:53:28</t>
  </si>
  <si>
    <t>14.11.2023 08:53:30</t>
  </si>
  <si>
    <t>14.11.2023 08:53:31</t>
  </si>
  <si>
    <t>14.11.2023 08:53:33</t>
  </si>
  <si>
    <t>14.11.2023 08:53:34</t>
  </si>
  <si>
    <t>14.11.2023 08:55:07</t>
  </si>
  <si>
    <t>14.11.2023 08:55:09</t>
  </si>
  <si>
    <t>14.11.2023 08:55:10</t>
  </si>
  <si>
    <t>14.11.2023 08:55:12</t>
  </si>
  <si>
    <t>14.11.2023 08:55:13</t>
  </si>
  <si>
    <t>14.11.2023 08:55:15</t>
  </si>
  <si>
    <t>14.11.2023 08:55:16</t>
  </si>
  <si>
    <t>14.11.2023 08:55:19</t>
  </si>
  <si>
    <t>14.11.2023 08:55:21</t>
  </si>
  <si>
    <t>14.11.2023 08:55:22</t>
  </si>
  <si>
    <t>14.11.2023 08:55:24</t>
  </si>
  <si>
    <t>14.11.2023 08:55:25</t>
  </si>
  <si>
    <t>14.11.2023 08:55:27</t>
  </si>
  <si>
    <t>14.11.2023 08:55:28</t>
  </si>
  <si>
    <t>14.11.2023 08:55:30</t>
  </si>
  <si>
    <t>14.11.2023 08:55:50</t>
  </si>
  <si>
    <t>14.11.2023 08:55:52</t>
  </si>
  <si>
    <t>14.11.2023 08:55:53</t>
  </si>
  <si>
    <t>14.11.2023 08:55:55</t>
  </si>
  <si>
    <t>14.11.2023 08:55:56</t>
  </si>
  <si>
    <t>14.11.2023 08:55:58</t>
  </si>
  <si>
    <t>14.11.2023 08:55:59</t>
  </si>
  <si>
    <t>14.11.2023 08:56:32</t>
  </si>
  <si>
    <t>14.11.2023 08:56:34</t>
  </si>
  <si>
    <t>14.11.2023 08:56:35</t>
  </si>
  <si>
    <t>14.11.2023 08:56:37</t>
  </si>
  <si>
    <t>14.11.2023 08:56:38</t>
  </si>
  <si>
    <t>14.11.2023 08:58:46</t>
  </si>
  <si>
    <t>14.11.2023 08:58:47</t>
  </si>
  <si>
    <t>14.11.2023 08:58:49</t>
  </si>
  <si>
    <t>14.11.2023 08:58:53</t>
  </si>
  <si>
    <t>14.11.2023 08:58:55</t>
  </si>
  <si>
    <t>14.11.2023 08:58:56</t>
  </si>
  <si>
    <t>14.11.2023 08:58:58</t>
  </si>
  <si>
    <t>14.11.2023 08:58:59</t>
  </si>
  <si>
    <t>14.11.2023 08:59:01</t>
  </si>
  <si>
    <t>14.11.2023 08:59:02</t>
  </si>
  <si>
    <t>14.11.2023 08:59:05</t>
  </si>
  <si>
    <t>14.11.2023 08:59:35</t>
  </si>
  <si>
    <t>14.11.2023 08:59:37</t>
  </si>
  <si>
    <t>14.11.2023 08:59:38</t>
  </si>
  <si>
    <t>14.11.2023 08:59:40</t>
  </si>
  <si>
    <t>14.11.2023 08:59:41</t>
  </si>
  <si>
    <t>14.11.2023 09:00:13</t>
  </si>
  <si>
    <t>14.11.2023 09:00:16</t>
  </si>
  <si>
    <t>14.11.2023 09:00:17</t>
  </si>
  <si>
    <t>14.11.2023 09:00:19</t>
  </si>
  <si>
    <t>14.11.2023 09:00:20</t>
  </si>
  <si>
    <t>14.11.2023 09:00:22</t>
  </si>
  <si>
    <t>14.11.2023 09:00:23</t>
  </si>
  <si>
    <t>14.11.2023 09:00:25</t>
  </si>
  <si>
    <t>14.11.2023 09:01:34</t>
  </si>
  <si>
    <t>14.11.2023 09:01:35</t>
  </si>
  <si>
    <t>14.11.2023 09:01:37</t>
  </si>
  <si>
    <t>14.11.2023 09:01:38</t>
  </si>
  <si>
    <t>14.11.2023 09:01:40</t>
  </si>
  <si>
    <t>14.11.2023 09:01:41</t>
  </si>
  <si>
    <t>14.11.2023 09:01:43</t>
  </si>
  <si>
    <t>14.11.2023 09:01:49</t>
  </si>
  <si>
    <t>14.11.2023 09:01:50</t>
  </si>
  <si>
    <t>14.11.2023 09:01:53</t>
  </si>
  <si>
    <t>14.11.2023 09:01:55</t>
  </si>
  <si>
    <t>14.11.2023 09:01:56</t>
  </si>
  <si>
    <t>14.11.2023 09:01:58</t>
  </si>
  <si>
    <t>14.11.2023 09:01:59</t>
  </si>
  <si>
    <t>14.11.2023 09:02:08</t>
  </si>
  <si>
    <t>14.11.2023 09:02:10</t>
  </si>
  <si>
    <t>14.11.2023 09:02:11</t>
  </si>
  <si>
    <t>14.11.2023 09:02:13</t>
  </si>
  <si>
    <t>14.11.2023 09:02:14</t>
  </si>
  <si>
    <t>14.11.2023 09:02:16</t>
  </si>
  <si>
    <t>14.11.2023 09:02:17</t>
  </si>
  <si>
    <t>14.11.2023 09:02:19</t>
  </si>
  <si>
    <t>14.11.2023 09:02:32</t>
  </si>
  <si>
    <t>14.11.2023 09:02:35</t>
  </si>
  <si>
    <t>14.11.2023 09:02:37</t>
  </si>
  <si>
    <t>14.11.2023 09:02:38</t>
  </si>
  <si>
    <t>14.11.2023 09:02:40</t>
  </si>
  <si>
    <t>14.11.2023 09:02:41</t>
  </si>
  <si>
    <t>14.11.2023 09:02:43</t>
  </si>
  <si>
    <t>14.11.2023 09:02:44</t>
  </si>
  <si>
    <t>14.11.2023 09:03:34</t>
  </si>
  <si>
    <t>14.11.2023 09:03:35</t>
  </si>
  <si>
    <t>14.11.2023 09:03:37</t>
  </si>
  <si>
    <t>14.11.2023 09:03:38</t>
  </si>
  <si>
    <t>14.11.2023 09:03:40</t>
  </si>
  <si>
    <t>14.11.2023 09:03:41</t>
  </si>
  <si>
    <t>14.11.2023 09:03:56</t>
  </si>
  <si>
    <t>14.11.2023 09:03:58</t>
  </si>
  <si>
    <t>14.11.2023 09:03:59</t>
  </si>
  <si>
    <t>14.11.2023 09:04:01</t>
  </si>
  <si>
    <t>14.11.2023 09:04:02</t>
  </si>
  <si>
    <t>14.11.2023 09:04:04</t>
  </si>
  <si>
    <t>14.11.2023 09:04:05</t>
  </si>
  <si>
    <t>14.11.2023 09:04:07</t>
  </si>
  <si>
    <t>14.11.2023 09:04:29</t>
  </si>
  <si>
    <t>14.11.2023 09:04:31</t>
  </si>
  <si>
    <t>14.11.2023 09:04:32</t>
  </si>
  <si>
    <t>14.11.2023 09:04:34</t>
  </si>
  <si>
    <t>14.11.2023 09:04:35</t>
  </si>
  <si>
    <t>14.11.2023 09:04:37</t>
  </si>
  <si>
    <t>14.11.2023 09:04:38</t>
  </si>
  <si>
    <t>14.11.2023 09:04:51</t>
  </si>
  <si>
    <t>14.11.2023 09:04:53</t>
  </si>
  <si>
    <t>14.11.2023 09:04:54</t>
  </si>
  <si>
    <t>14.11.2023 09:04:56</t>
  </si>
  <si>
    <t>14.11.2023 09:04:59</t>
  </si>
  <si>
    <t>14.11.2023 09:05:24</t>
  </si>
  <si>
    <t>14.11.2023 09:05:26</t>
  </si>
  <si>
    <t>14.11.2023 09:05:27</t>
  </si>
  <si>
    <t>14.11.2023 09:05:30</t>
  </si>
  <si>
    <t>14.11.2023 09:05:32</t>
  </si>
  <si>
    <t>14.11.2023 09:05:33</t>
  </si>
  <si>
    <t>14.11.2023 09:05:35</t>
  </si>
  <si>
    <t>14.11.2023 09:05:36</t>
  </si>
  <si>
    <t>14.11.2023 09:05:38</t>
  </si>
  <si>
    <t>14.11.2023 09:05:39</t>
  </si>
  <si>
    <t>14.11.2023 09:05:42</t>
  </si>
  <si>
    <t>14.11.2023 09:06:42</t>
  </si>
  <si>
    <t>14.11.2023 09:06:44</t>
  </si>
  <si>
    <t>14.11.2023 09:06:47</t>
  </si>
  <si>
    <t>14.11.2023 09:06:48</t>
  </si>
  <si>
    <t>14.11.2023 09:06:50</t>
  </si>
  <si>
    <t>14.11.2023 09:06:53</t>
  </si>
  <si>
    <t>14.11.2023 09:06:54</t>
  </si>
  <si>
    <t>14.11.2023 09:06:56</t>
  </si>
  <si>
    <t>14.11.2023 09:06:57</t>
  </si>
  <si>
    <t>14.11.2023 09:06:59</t>
  </si>
  <si>
    <t>14.11.2023 09:07:00</t>
  </si>
  <si>
    <t>14.11.2023 09:07:02</t>
  </si>
  <si>
    <t>14.11.2023 09:07:03</t>
  </si>
  <si>
    <t>14.11.2023 09:07:44</t>
  </si>
  <si>
    <t>14.11.2023 09:07:45</t>
  </si>
  <si>
    <t>14.11.2023 09:07:47</t>
  </si>
  <si>
    <t>14.11.2023 09:07:48</t>
  </si>
  <si>
    <t>14.11.2023 09:07:50</t>
  </si>
  <si>
    <t>14.11.2023 09:08:12</t>
  </si>
  <si>
    <t>14.11.2023 09:08:14</t>
  </si>
  <si>
    <t>14.11.2023 09:08:15</t>
  </si>
  <si>
    <t>14.11.2023 09:08:17</t>
  </si>
  <si>
    <t>14.11.2023 09:08:18</t>
  </si>
  <si>
    <t>14.11.2023 09:08:20</t>
  </si>
  <si>
    <t>14.11.2023 09:08:21</t>
  </si>
  <si>
    <t>14.11.2023 09:08:23</t>
  </si>
  <si>
    <t>14.11.2023 09:08:24</t>
  </si>
  <si>
    <t>14.11.2023 09:08:32</t>
  </si>
  <si>
    <t>14.11.2023 09:09:05</t>
  </si>
  <si>
    <t>14.11.2023 09:09:06</t>
  </si>
  <si>
    <t>14.11.2023 09:09:08</t>
  </si>
  <si>
    <t>14.11.2023 09:09:09</t>
  </si>
  <si>
    <t>14.11.2023 09:09:11</t>
  </si>
  <si>
    <t>14.11.2023 09:09:12</t>
  </si>
  <si>
    <t>14.11.2023 09:09:14</t>
  </si>
  <si>
    <t>14.11.2023 09:09:15</t>
  </si>
  <si>
    <t>14.11.2023 09:09:17</t>
  </si>
  <si>
    <t>14.11.2023 09:09:24</t>
  </si>
  <si>
    <t>14.11.2023 09:09:26</t>
  </si>
  <si>
    <t>14.11.2023 09:09:27</t>
  </si>
  <si>
    <t>14.11.2023 09:09:29</t>
  </si>
  <si>
    <t>14.11.2023 09:09:30</t>
  </si>
  <si>
    <t>14.11.2023 09:09:32</t>
  </si>
  <si>
    <t>14.11.2023 09:10:02</t>
  </si>
  <si>
    <t>14.11.2023 09:10:03</t>
  </si>
  <si>
    <t>14.11.2023 09:10:05</t>
  </si>
  <si>
    <t>14.11.2023 09:10:06</t>
  </si>
  <si>
    <t>14.11.2023 09:10:08</t>
  </si>
  <si>
    <t>14.11.2023 09:10:09</t>
  </si>
  <si>
    <t>14.11.2023 09:10:12</t>
  </si>
  <si>
    <t>14.11.2023 09:10:14</t>
  </si>
  <si>
    <t>14.11.2023 09:10:15</t>
  </si>
  <si>
    <t>14.11.2023 09:10:54</t>
  </si>
  <si>
    <t>14.11.2023 09:10:56</t>
  </si>
  <si>
    <t>14.11.2023 09:10:57</t>
  </si>
  <si>
    <t>14.11.2023 09:10:59</t>
  </si>
  <si>
    <t>14.11.2023 09:11:00</t>
  </si>
  <si>
    <t>14.11.2023 09:11:54</t>
  </si>
  <si>
    <t>14.11.2023 09:11:57</t>
  </si>
  <si>
    <t>14.11.2023 09:11:59</t>
  </si>
  <si>
    <t>14.11.2023 09:12:00</t>
  </si>
  <si>
    <t>14.11.2023 09:12:02</t>
  </si>
  <si>
    <t>14.11.2023 09:12:03</t>
  </si>
  <si>
    <t>14.11.2023 09:12:05</t>
  </si>
  <si>
    <t>14.11.2023 09:12:07</t>
  </si>
  <si>
    <t>14.11.2023 09:12:23</t>
  </si>
  <si>
    <t>14.11.2023 09:12:24</t>
  </si>
  <si>
    <t>14.11.2023 09:12:26</t>
  </si>
  <si>
    <t>14.11.2023 09:12:27</t>
  </si>
  <si>
    <t>14.11.2023 09:12:30</t>
  </si>
  <si>
    <t>14.11.2023 09:12:32</t>
  </si>
  <si>
    <t>14.11.2023 09:12:33</t>
  </si>
  <si>
    <t>14.11.2023 09:12:35</t>
  </si>
  <si>
    <t>14.11.2023 09:12:38</t>
  </si>
  <si>
    <t>14.11.2023 09:13:14</t>
  </si>
  <si>
    <t>14.11.2023 09:13:15</t>
  </si>
  <si>
    <t>14.11.2023 09:13:17</t>
  </si>
  <si>
    <t>14.11.2023 09:13:18</t>
  </si>
  <si>
    <t>14.11.2023 09:13:20</t>
  </si>
  <si>
    <t>14.11.2023 09:13:21</t>
  </si>
  <si>
    <t>14.11.2023 09:13:23</t>
  </si>
  <si>
    <t>14.11.2023 09:13:48</t>
  </si>
  <si>
    <t>14.11.2023 09:13:50</t>
  </si>
  <si>
    <t>14.11.2023 09:13:51</t>
  </si>
  <si>
    <t>14.11.2023 09:13:53</t>
  </si>
  <si>
    <t>14.11.2023 09:13:54</t>
  </si>
  <si>
    <t>14.11.2023 09:13:56</t>
  </si>
  <si>
    <t>14.11.2023 09:13:57</t>
  </si>
  <si>
    <t>14.11.2023 09:14:39</t>
  </si>
  <si>
    <t>14.11.2023 09:14:44</t>
  </si>
  <si>
    <t>14.11.2023 09:14:45</t>
  </si>
  <si>
    <t>14.11.2023 09:14:47</t>
  </si>
  <si>
    <t>14.11.2023 09:14:48</t>
  </si>
  <si>
    <t>14.11.2023 09:14:50</t>
  </si>
  <si>
    <t>14.11.2023 09:14:51</t>
  </si>
  <si>
    <t>14.11.2023 09:14:53</t>
  </si>
  <si>
    <t>14.11.2023 09:14:54</t>
  </si>
  <si>
    <t>14.11.2023 09:15:00</t>
  </si>
  <si>
    <t>14.11.2023 09:15:02</t>
  </si>
  <si>
    <t>14.11.2023 09:15:03</t>
  </si>
  <si>
    <t>14.11.2023 09:15:05</t>
  </si>
  <si>
    <t>14.11.2023 09:15:06</t>
  </si>
  <si>
    <t>14.11.2023 09:15:08</t>
  </si>
  <si>
    <t>14.11.2023 09:16:56</t>
  </si>
  <si>
    <t>14.11.2023 09:16:59</t>
  </si>
  <si>
    <t>14.11.2023 09:17:00</t>
  </si>
  <si>
    <t>14.11.2023 09:17:02</t>
  </si>
  <si>
    <t>14.11.2023 09:17:03</t>
  </si>
  <si>
    <t>14.11.2023 09:17:05</t>
  </si>
  <si>
    <t>14.11.2023 09:17:06</t>
  </si>
  <si>
    <t>14.11.2023 09:17:18</t>
  </si>
  <si>
    <t>14.11.2023 09:17:20</t>
  </si>
  <si>
    <t>14.11.2023 09:17:21</t>
  </si>
  <si>
    <t>14.11.2023 09:17:23</t>
  </si>
  <si>
    <t>14.11.2023 09:17:24</t>
  </si>
  <si>
    <t>14.11.2023 09:17:26</t>
  </si>
  <si>
    <t>14.11.2023 09:17:57</t>
  </si>
  <si>
    <t>14.11.2023 09:17:59</t>
  </si>
  <si>
    <t>14.11.2023 09:18:00</t>
  </si>
  <si>
    <t>14.11.2023 09:18:02</t>
  </si>
  <si>
    <t>14.11.2023 09:18:03</t>
  </si>
  <si>
    <t>14.11.2023 09:18:05</t>
  </si>
  <si>
    <t>14.11.2023 09:18:18</t>
  </si>
  <si>
    <t>14.11.2023 09:18:20</t>
  </si>
  <si>
    <t>14.11.2023 09:18:21</t>
  </si>
  <si>
    <t>14.11.2023 09:18:23</t>
  </si>
  <si>
    <t>14.11.2023 09:18:24</t>
  </si>
  <si>
    <t>14.11.2023 09:18:26</t>
  </si>
  <si>
    <t>14.11.2023 09:18:48</t>
  </si>
  <si>
    <t>14.11.2023 09:18:50</t>
  </si>
  <si>
    <t>14.11.2023 09:18:51</t>
  </si>
  <si>
    <t>14.11.2023 09:18:53</t>
  </si>
  <si>
    <t>14.11.2023 09:18:54</t>
  </si>
  <si>
    <t>14.11.2023 09:18:56</t>
  </si>
  <si>
    <t>14.11.2023 09:19:00</t>
  </si>
  <si>
    <t>14.11.2023 09:19:03</t>
  </si>
  <si>
    <t>14.11.2023 09:19:06</t>
  </si>
  <si>
    <t>14.11.2023 09:19:38</t>
  </si>
  <si>
    <t>14.11.2023 09:19:39</t>
  </si>
  <si>
    <t>14.11.2023 09:19:42</t>
  </si>
  <si>
    <t>14.11.2023 09:19:44</t>
  </si>
  <si>
    <t>14.11.2023 09:19:45</t>
  </si>
  <si>
    <t>14.11.2023 09:19:47</t>
  </si>
  <si>
    <t>14.11.2023 09:19:48</t>
  </si>
  <si>
    <t>14.11.2023 09:19:50</t>
  </si>
  <si>
    <t>14.11.2023 09:19:51</t>
  </si>
  <si>
    <t>14.11.2023 09:19:53</t>
  </si>
  <si>
    <t>14.11.2023 09:19:54</t>
  </si>
  <si>
    <t>14.11.2023 09:19:56</t>
  </si>
  <si>
    <t>14.11.2023 09:19:57</t>
  </si>
  <si>
    <t>14.11.2023 09:19:59</t>
  </si>
  <si>
    <t>14.11.2023 09:20:00</t>
  </si>
  <si>
    <t>14.11.2023 09:20:02</t>
  </si>
  <si>
    <t>14.11.2023 09:20:28</t>
  </si>
  <si>
    <t>14.11.2023 09:20:30</t>
  </si>
  <si>
    <t>14.11.2023 09:20:31</t>
  </si>
  <si>
    <t>14.11.2023 09:20:33</t>
  </si>
  <si>
    <t>14.11.2023 09:20:34</t>
  </si>
  <si>
    <t>14.11.2023 09:20:36</t>
  </si>
  <si>
    <t>14.11.2023 09:20:37</t>
  </si>
  <si>
    <t>14.11.2023 09:20:39</t>
  </si>
  <si>
    <t>14.11.2023 09:20:58</t>
  </si>
  <si>
    <t>14.11.2023 09:21:00</t>
  </si>
  <si>
    <t>14.11.2023 09:21:01</t>
  </si>
  <si>
    <t>14.11.2023 09:21:03</t>
  </si>
  <si>
    <t>14.11.2023 09:21:04</t>
  </si>
  <si>
    <t>14.11.2023 09:21:06</t>
  </si>
  <si>
    <t>14.11.2023 09:21:07</t>
  </si>
  <si>
    <t>14.11.2023 09:23:27</t>
  </si>
  <si>
    <t>14.11.2023 09:23:33</t>
  </si>
  <si>
    <t>14.11.2023 09:23:34</t>
  </si>
  <si>
    <t>14.11.2023 09:23:36</t>
  </si>
  <si>
    <t>14.11.2023 09:23:37</t>
  </si>
  <si>
    <t>14.11.2023 09:23:39</t>
  </si>
  <si>
    <t>14.11.2023 09:23:40</t>
  </si>
  <si>
    <t>14.11.2023 09:23:42</t>
  </si>
  <si>
    <t>14.11.2023 09:23:46</t>
  </si>
  <si>
    <t>14.11.2023 09:23:48</t>
  </si>
  <si>
    <t>14.11.2023 09:23:49</t>
  </si>
  <si>
    <t>14.11.2023 09:23:54</t>
  </si>
  <si>
    <t>14.11.2023 09:23:58</t>
  </si>
  <si>
    <t>14.11.2023 09:24:10</t>
  </si>
  <si>
    <t>14.11.2023 09:24:12</t>
  </si>
  <si>
    <t>14.11.2023 09:24:13</t>
  </si>
  <si>
    <t>14.11.2023 09:24:15</t>
  </si>
  <si>
    <t>14.11.2023 09:24:16</t>
  </si>
  <si>
    <t>14.11.2023 09:24:19</t>
  </si>
  <si>
    <t>14.11.2023 09:24:22</t>
  </si>
  <si>
    <t>14.11.2023 09:24:24</t>
  </si>
  <si>
    <t>14.11.2023 09:24:25</t>
  </si>
  <si>
    <t>14.11.2023 09:24:27</t>
  </si>
  <si>
    <t>14.11.2023 09:24:28</t>
  </si>
  <si>
    <t>14.11.2023 09:24:30</t>
  </si>
  <si>
    <t>14.11.2023 09:24:32</t>
  </si>
  <si>
    <t>14.11.2023 09:24:37</t>
  </si>
  <si>
    <t>14.11.2023 09:24:39</t>
  </si>
  <si>
    <t>14.11.2023 09:24:40</t>
  </si>
  <si>
    <t>14.11.2023 09:24:42</t>
  </si>
  <si>
    <t>14.11.2023 09:25:40</t>
  </si>
  <si>
    <t>14.11.2023 09:25:42</t>
  </si>
  <si>
    <t>14.11.2023 09:25:46</t>
  </si>
  <si>
    <t>14.11.2023 09:25:48</t>
  </si>
  <si>
    <t>14.11.2023 09:25:49</t>
  </si>
  <si>
    <t>14.11.2023 09:25:51</t>
  </si>
  <si>
    <t>14.11.2023 09:25:52</t>
  </si>
  <si>
    <t>14.11.2023 09:25:54</t>
  </si>
  <si>
    <t>14.11.2023 09:25:55</t>
  </si>
  <si>
    <t>14.11.2023 09:25:57</t>
  </si>
  <si>
    <t>14.11.2023 09:25:58</t>
  </si>
  <si>
    <t>14.11.2023 09:26:37</t>
  </si>
  <si>
    <t>14.11.2023 09:26:39</t>
  </si>
  <si>
    <t>14.11.2023 09:26:40</t>
  </si>
  <si>
    <t>14.11.2023 09:26:42</t>
  </si>
  <si>
    <t>14.11.2023 09:26:43</t>
  </si>
  <si>
    <t>14.11.2023 09:26:45</t>
  </si>
  <si>
    <t>14.11.2023 09:26:46</t>
  </si>
  <si>
    <t>14.11.2023 09:27:31</t>
  </si>
  <si>
    <t>14.11.2023 09:27:33</t>
  </si>
  <si>
    <t>14.11.2023 09:27:34</t>
  </si>
  <si>
    <t>14.11.2023 09:27:36</t>
  </si>
  <si>
    <t>14.11.2023 09:27:37</t>
  </si>
  <si>
    <t>14.11.2023 09:28:36</t>
  </si>
  <si>
    <t>14.11.2023 09:28:37</t>
  </si>
  <si>
    <t>14.11.2023 09:28:39</t>
  </si>
  <si>
    <t>14.11.2023 09:28:40</t>
  </si>
  <si>
    <t>14.11.2023 09:28:42</t>
  </si>
  <si>
    <t>14.11.2023 09:28:43</t>
  </si>
  <si>
    <t>14.11.2023 09:28:45</t>
  </si>
  <si>
    <t>14.11.2023 09:28:46</t>
  </si>
  <si>
    <t>14.11.2023 09:28:48</t>
  </si>
  <si>
    <t>14.11.2023 09:28:55</t>
  </si>
  <si>
    <t>14.11.2023 09:28:57</t>
  </si>
  <si>
    <t>14.11.2023 09:28:58</t>
  </si>
  <si>
    <t>14.11.2023 09:29:00</t>
  </si>
  <si>
    <t>14.11.2023 09:29:03</t>
  </si>
  <si>
    <t>14.11.2023 09:31:06</t>
  </si>
  <si>
    <t>14.11.2023 09:31:07</t>
  </si>
  <si>
    <t>14.11.2023 09:31:09</t>
  </si>
  <si>
    <t>14.11.2023 09:31:10</t>
  </si>
  <si>
    <t>14.11.2023 09:31:12</t>
  </si>
  <si>
    <t>14.11.2023 09:31:42</t>
  </si>
  <si>
    <t>14.11.2023 09:31:43</t>
  </si>
  <si>
    <t>14.11.2023 09:31:45</t>
  </si>
  <si>
    <t>14.11.2023 09:31:49</t>
  </si>
  <si>
    <t>14.11.2023 09:31:51</t>
  </si>
  <si>
    <t>14.11.2023 09:31:52</t>
  </si>
  <si>
    <t>14.11.2023 09:31:54</t>
  </si>
  <si>
    <t>14.11.2023 09:31:58</t>
  </si>
  <si>
    <t>14.11.2023 09:32:00</t>
  </si>
  <si>
    <t>14.11.2023 09:32:03</t>
  </si>
  <si>
    <t>14.11.2023 09:32:04</t>
  </si>
  <si>
    <t>14.11.2023 09:32:06</t>
  </si>
  <si>
    <t>14.11.2023 09:32:07</t>
  </si>
  <si>
    <t>14.11.2023 09:32:09</t>
  </si>
  <si>
    <t>14.11.2023 09:32:10</t>
  </si>
  <si>
    <t>14.11.2023 09:32:19</t>
  </si>
  <si>
    <t>14.11.2023 09:32:21</t>
  </si>
  <si>
    <t>14.11.2023 09:32:22</t>
  </si>
  <si>
    <t>14.11.2023 09:32:24</t>
  </si>
  <si>
    <t>14.11.2023 09:32:37</t>
  </si>
  <si>
    <t>14.11.2023 09:32:39</t>
  </si>
  <si>
    <t>14.11.2023 09:32:45</t>
  </si>
  <si>
    <t>14.11.2023 09:32:46</t>
  </si>
  <si>
    <t>14.11.2023 09:32:48</t>
  </si>
  <si>
    <t>14.11.2023 09:33:01</t>
  </si>
  <si>
    <t>14.11.2023 09:33:03</t>
  </si>
  <si>
    <t>14.11.2023 09:33:04</t>
  </si>
  <si>
    <t>14.11.2023 09:33:06</t>
  </si>
  <si>
    <t>14.11.2023 09:33:07</t>
  </si>
  <si>
    <t>14.11.2023 09:33:09</t>
  </si>
  <si>
    <t>14.11.2023 09:33:10</t>
  </si>
  <si>
    <t>14.11.2023 09:33:12</t>
  </si>
  <si>
    <t>14.11.2023 09:33:13</t>
  </si>
  <si>
    <t>14.11.2023 09:33:15</t>
  </si>
  <si>
    <t>14.11.2023 09:33:16</t>
  </si>
  <si>
    <t>14.11.2023 09:33:18</t>
  </si>
  <si>
    <t>14.11.2023 09:33:19</t>
  </si>
  <si>
    <t>14.11.2023 09:33:21</t>
  </si>
  <si>
    <t>14.11.2023 09:33:22</t>
  </si>
  <si>
    <t>14.11.2023 09:33:24</t>
  </si>
  <si>
    <t>14.11.2023 09:33:25</t>
  </si>
  <si>
    <t>14.11.2023 09:33:27</t>
  </si>
  <si>
    <t>14.11.2023 09:33:28</t>
  </si>
  <si>
    <t>14.11.2023 09:33:30</t>
  </si>
  <si>
    <t>14.11.2023 09:33:31</t>
  </si>
  <si>
    <t>14.11.2023 09:33:33</t>
  </si>
  <si>
    <t>14.11.2023 09:33:36</t>
  </si>
  <si>
    <t>14.11.2023 09:33:39</t>
  </si>
  <si>
    <t>14.11.2023 09:33:54</t>
  </si>
  <si>
    <t>14.11.2023 09:33:55</t>
  </si>
  <si>
    <t>14.11.2023 09:33:57</t>
  </si>
  <si>
    <t>14.11.2023 09:33:58</t>
  </si>
  <si>
    <t>14.11.2023 09:34:00</t>
  </si>
  <si>
    <t>14.11.2023 09:34:31</t>
  </si>
  <si>
    <t>14.11.2023 09:34:33</t>
  </si>
  <si>
    <t>14.11.2023 09:34:34</t>
  </si>
  <si>
    <t>14.11.2023 09:34:36</t>
  </si>
  <si>
    <t>14.11.2023 09:34:37</t>
  </si>
  <si>
    <t>14.11.2023 09:34:39</t>
  </si>
  <si>
    <t>14.11.2023 09:34:40</t>
  </si>
  <si>
    <t>14.11.2023 09:35:30</t>
  </si>
  <si>
    <t>14.11.2023 09:35:31</t>
  </si>
  <si>
    <t>14.11.2023 09:35:33</t>
  </si>
  <si>
    <t>14.11.2023 09:35:34</t>
  </si>
  <si>
    <t>14.11.2023 09:35:36</t>
  </si>
  <si>
    <t>14.11.2023 09:35:37</t>
  </si>
  <si>
    <t>14.11.2023 09:35:45</t>
  </si>
  <si>
    <t>14.11.2023 09:35:46</t>
  </si>
  <si>
    <t>14.11.2023 09:35:48</t>
  </si>
  <si>
    <t>14.11.2023 09:35:49</t>
  </si>
  <si>
    <t>14.11.2023 09:35:51</t>
  </si>
  <si>
    <t>14.11.2023 09:35:52</t>
  </si>
  <si>
    <t>14.11.2023 09:35:54</t>
  </si>
  <si>
    <t>14.11.2023 09:35:57</t>
  </si>
  <si>
    <t>14.11.2023 09:35:58</t>
  </si>
  <si>
    <t>14.11.2023 09:36:00</t>
  </si>
  <si>
    <t>14.11.2023 09:36:03</t>
  </si>
  <si>
    <t>14.11.2023 09:36:06</t>
  </si>
  <si>
    <t>14.11.2023 09:36:10</t>
  </si>
  <si>
    <t>14.11.2023 09:37:18</t>
  </si>
  <si>
    <t>14.11.2023 09:37:19</t>
  </si>
  <si>
    <t>14.11.2023 09:37:21</t>
  </si>
  <si>
    <t>14.11.2023 09:37:22</t>
  </si>
  <si>
    <t>14.11.2023 09:37:24</t>
  </si>
  <si>
    <t>14.11.2023 09:38:52</t>
  </si>
  <si>
    <t>14.11.2023 09:38:54</t>
  </si>
  <si>
    <t>14.11.2023 09:38:55</t>
  </si>
  <si>
    <t>14.11.2023 09:38:57</t>
  </si>
  <si>
    <t>14.11.2023 09:38:58</t>
  </si>
  <si>
    <t>14.11.2023 09:39:00</t>
  </si>
  <si>
    <t>14.11.2023 09:39:03</t>
  </si>
  <si>
    <t>14.11.2023 09:39:07</t>
  </si>
  <si>
    <t>14.11.2023 09:39:10</t>
  </si>
  <si>
    <t>14.11.2023 09:39:12</t>
  </si>
  <si>
    <t>14.11.2023 09:39:13</t>
  </si>
  <si>
    <t>14.11.2023 09:39:15</t>
  </si>
  <si>
    <t>14.11.2023 09:39:18</t>
  </si>
  <si>
    <t>14.11.2023 09:39:46</t>
  </si>
  <si>
    <t>14.11.2023 09:39:47</t>
  </si>
  <si>
    <t>14.11.2023 09:40:05</t>
  </si>
  <si>
    <t>14.11.2023 09:40:08</t>
  </si>
  <si>
    <t>14.11.2023 09:40:11</t>
  </si>
  <si>
    <t>14.11.2023 09:40:31</t>
  </si>
  <si>
    <t>14.11.2023 09:40:32</t>
  </si>
  <si>
    <t>14.11.2023 09:40:34</t>
  </si>
  <si>
    <t>14.11.2023 09:40:35</t>
  </si>
  <si>
    <t>14.11.2023 09:40:37</t>
  </si>
  <si>
    <t>14.11.2023 09:40:38</t>
  </si>
  <si>
    <t>14.11.2023 09:40:40</t>
  </si>
  <si>
    <t>14.11.2023 09:41:02</t>
  </si>
  <si>
    <t>14.11.2023 09:41:04</t>
  </si>
  <si>
    <t>14.11.2023 09:41:05</t>
  </si>
  <si>
    <t>14.11.2023 09:41:07</t>
  </si>
  <si>
    <t>14.11.2023 09:41:08</t>
  </si>
  <si>
    <t>14.11.2023 09:41:10</t>
  </si>
  <si>
    <t>14.11.2023 09:41:11</t>
  </si>
  <si>
    <t>14.11.2023 09:41:13</t>
  </si>
  <si>
    <t>14.11.2023 09:41:34</t>
  </si>
  <si>
    <t>14.11.2023 09:41:35</t>
  </si>
  <si>
    <t>14.11.2023 09:41:37</t>
  </si>
  <si>
    <t>14.11.2023 09:41:38</t>
  </si>
  <si>
    <t>14.11.2023 09:41:40</t>
  </si>
  <si>
    <t>14.11.2023 09:41:41</t>
  </si>
  <si>
    <t>14.11.2023 09:41:50</t>
  </si>
  <si>
    <t>14.11.2023 09:41:52</t>
  </si>
  <si>
    <t>14.11.2023 09:41:55</t>
  </si>
  <si>
    <t>14.11.2023 09:41:56</t>
  </si>
  <si>
    <t>14.11.2023 09:41:58</t>
  </si>
  <si>
    <t>14.11.2023 09:41:59</t>
  </si>
  <si>
    <t>14.11.2023 09:43:58</t>
  </si>
  <si>
    <t>14.11.2023 09:43:59</t>
  </si>
  <si>
    <t>14.11.2023 09:44:01</t>
  </si>
  <si>
    <t>14.11.2023 09:44:02</t>
  </si>
  <si>
    <t>14.11.2023 09:44:04</t>
  </si>
  <si>
    <t>14.11.2023 09:44:05</t>
  </si>
  <si>
    <t>14.11.2023 09:44:07</t>
  </si>
  <si>
    <t>14.11.2023 09:45:35</t>
  </si>
  <si>
    <t>14.11.2023 09:45:37</t>
  </si>
  <si>
    <t>14.11.2023 09:45:38</t>
  </si>
  <si>
    <t>14.11.2023 09:45:40</t>
  </si>
  <si>
    <t>14.11.2023 09:45:41</t>
  </si>
  <si>
    <t>14.11.2023 09:45:43</t>
  </si>
  <si>
    <t>14.11.2023 09:45:44</t>
  </si>
  <si>
    <t>14.11.2023 09:46:47</t>
  </si>
  <si>
    <t>14.11.2023 09:46:49</t>
  </si>
  <si>
    <t>14.11.2023 09:46:50</t>
  </si>
  <si>
    <t>14.11.2023 09:46:52</t>
  </si>
  <si>
    <t>14.11.2023 09:46:53</t>
  </si>
  <si>
    <t>14.11.2023 09:46:55</t>
  </si>
  <si>
    <t>14.11.2023 09:46:56</t>
  </si>
  <si>
    <t>14.11.2023 09:46:58</t>
  </si>
  <si>
    <t>14.11.2023 09:46:59</t>
  </si>
  <si>
    <t>14.11.2023 09:47:07</t>
  </si>
  <si>
    <t>14.11.2023 09:47:08</t>
  </si>
  <si>
    <t>14.11.2023 09:47:10</t>
  </si>
  <si>
    <t>14.11.2023 09:47:11</t>
  </si>
  <si>
    <t>14.11.2023 09:48:50</t>
  </si>
  <si>
    <t>14.11.2023 09:48:53</t>
  </si>
  <si>
    <t>14.11.2023 09:48:55</t>
  </si>
  <si>
    <t>14.11.2023 09:48:56</t>
  </si>
  <si>
    <t>14.11.2023 09:48:58</t>
  </si>
  <si>
    <t>14.11.2023 09:48:59</t>
  </si>
  <si>
    <t>14.11.2023 09:49:08</t>
  </si>
  <si>
    <t>14.11.2023 09:49:09</t>
  </si>
  <si>
    <t>14.11.2023 09:49:11</t>
  </si>
  <si>
    <t>14.11.2023 09:49:12</t>
  </si>
  <si>
    <t>14.11.2023 09:49:48</t>
  </si>
  <si>
    <t>14.11.2023 09:49:51</t>
  </si>
  <si>
    <t>14.11.2023 09:49:53</t>
  </si>
  <si>
    <t>14.11.2023 09:49:54</t>
  </si>
  <si>
    <t>14.11.2023 09:49:56</t>
  </si>
  <si>
    <t>14.11.2023 09:49:57</t>
  </si>
  <si>
    <t>14.11.2023 09:49:59</t>
  </si>
  <si>
    <t>14.11.2023 09:50:08</t>
  </si>
  <si>
    <t>14.11.2023 09:50:09</t>
  </si>
  <si>
    <t>14.11.2023 09:50:11</t>
  </si>
  <si>
    <t>14.11.2023 09:50:12</t>
  </si>
  <si>
    <t>14.11.2023 09:50:14</t>
  </si>
  <si>
    <t>14.11.2023 09:50:15</t>
  </si>
  <si>
    <t>14.11.2023 09:50:54</t>
  </si>
  <si>
    <t>14.11.2023 09:50:56</t>
  </si>
  <si>
    <t>14.11.2023 09:50:57</t>
  </si>
  <si>
    <t>14.11.2023 09:50:59</t>
  </si>
  <si>
    <t>14.11.2023 09:51:33</t>
  </si>
  <si>
    <t>14.11.2023 09:51:35</t>
  </si>
  <si>
    <t>14.11.2023 09:51:36</t>
  </si>
  <si>
    <t>14.11.2023 09:51:38</t>
  </si>
  <si>
    <t>14.11.2023 09:51:39</t>
  </si>
  <si>
    <t>14.11.2023 09:51:41</t>
  </si>
  <si>
    <t>14.11.2023 09:51:42</t>
  </si>
  <si>
    <t>14.11.2023 09:51:44</t>
  </si>
  <si>
    <t>14.11.2023 09:51:45</t>
  </si>
  <si>
    <t>14.11.2023 09:52:15</t>
  </si>
  <si>
    <t>14.11.2023 09:52:17</t>
  </si>
  <si>
    <t>14.11.2023 09:52:18</t>
  </si>
  <si>
    <t>14.11.2023 09:52:20</t>
  </si>
  <si>
    <t>14.11.2023 09:52:21</t>
  </si>
  <si>
    <t>14.11.2023 09:53:51</t>
  </si>
  <si>
    <t>14.11.2023 09:53:54</t>
  </si>
  <si>
    <t>14.11.2023 09:53:56</t>
  </si>
  <si>
    <t>14.11.2023 09:53:57</t>
  </si>
  <si>
    <t>14.11.2023 09:53:59</t>
  </si>
  <si>
    <t>14.11.2023 09:54:00</t>
  </si>
  <si>
    <t>14.11.2023 09:54:02</t>
  </si>
  <si>
    <t>14.11.2023 09:54:15</t>
  </si>
  <si>
    <t>14.11.2023 09:54:17</t>
  </si>
  <si>
    <t>14.11.2023 09:54:18</t>
  </si>
  <si>
    <t>14.11.2023 09:54:20</t>
  </si>
  <si>
    <t>14.11.2023 09:54:23</t>
  </si>
  <si>
    <t>14.11.2023 09:54:33</t>
  </si>
  <si>
    <t>14.11.2023 09:54:35</t>
  </si>
  <si>
    <t>14.11.2023 09:54:36</t>
  </si>
  <si>
    <t>14.11.2023 09:54:38</t>
  </si>
  <si>
    <t>14.11.2023 09:54:39</t>
  </si>
  <si>
    <t>14.11.2023 09:54:41</t>
  </si>
  <si>
    <t>14.11.2023 09:54:42</t>
  </si>
  <si>
    <t>14.11.2023 09:54:44</t>
  </si>
  <si>
    <t>14.11.2023 09:54:45</t>
  </si>
  <si>
    <t>14.11.2023 09:54:50</t>
  </si>
  <si>
    <t>14.11.2023 09:54:51</t>
  </si>
  <si>
    <t>14.11.2023 09:54:53</t>
  </si>
  <si>
    <t>14.11.2023 09:54:54</t>
  </si>
  <si>
    <t>14.11.2023 09:54:56</t>
  </si>
  <si>
    <t>14.11.2023 09:54:57</t>
  </si>
  <si>
    <t>14.11.2023 09:55:08</t>
  </si>
  <si>
    <t>14.11.2023 09:55:09</t>
  </si>
  <si>
    <t>14.11.2023 09:55:11</t>
  </si>
  <si>
    <t>14.11.2023 09:55:12</t>
  </si>
  <si>
    <t>14.11.2023 09:55:14</t>
  </si>
  <si>
    <t>14.11.2023 09:55:15</t>
  </si>
  <si>
    <t>14.11.2023 09:55:17</t>
  </si>
  <si>
    <t>14.11.2023 09:55:36</t>
  </si>
  <si>
    <t>14.11.2023 09:55:38</t>
  </si>
  <si>
    <t>14.11.2023 09:55:39</t>
  </si>
  <si>
    <t>14.11.2023 09:55:41</t>
  </si>
  <si>
    <t>14.11.2023 09:55:42</t>
  </si>
  <si>
    <t>14.11.2023 09:56:24</t>
  </si>
  <si>
    <t>14.11.2023 09:56:26</t>
  </si>
  <si>
    <t>14.11.2023 09:56:27</t>
  </si>
  <si>
    <t>14.11.2023 09:56:29</t>
  </si>
  <si>
    <t>14.11.2023 09:56:30</t>
  </si>
  <si>
    <t>14.11.2023 09:56:37</t>
  </si>
  <si>
    <t>14.11.2023 09:56:39</t>
  </si>
  <si>
    <t>14.11.2023 09:56:40</t>
  </si>
  <si>
    <t>14.11.2023 09:56:42</t>
  </si>
  <si>
    <t>14.11.2023 09:56:43</t>
  </si>
  <si>
    <t>14.11.2023 09:56:45</t>
  </si>
  <si>
    <t>14.11.2023 09:56:46</t>
  </si>
  <si>
    <t>14.11.2023 09:56:48</t>
  </si>
  <si>
    <t>14.11.2023 09:57:55</t>
  </si>
  <si>
    <t>14.11.2023 09:57:57</t>
  </si>
  <si>
    <t>14.11.2023 09:57:58</t>
  </si>
  <si>
    <t>14.11.2023 09:58:00</t>
  </si>
  <si>
    <t>14.11.2023 09:58:01</t>
  </si>
  <si>
    <t>14.11.2023 09:58:03</t>
  </si>
  <si>
    <t>14.11.2023 09:58:06</t>
  </si>
  <si>
    <t>14.11.2023 09:58:07</t>
  </si>
  <si>
    <t>14.11.2023 09:58:09</t>
  </si>
  <si>
    <t>14.11.2023 09:58:10</t>
  </si>
  <si>
    <t>14.11.2023 09:58:12</t>
  </si>
  <si>
    <t>14.11.2023 09:58:18</t>
  </si>
  <si>
    <t>14.11.2023 09:58:19</t>
  </si>
  <si>
    <t>14.11.2023 09:58:21</t>
  </si>
  <si>
    <t>14.11.2023 09:58:22</t>
  </si>
  <si>
    <t>14.11.2023 09:58:24</t>
  </si>
  <si>
    <t>14.11.2023 09:58:25</t>
  </si>
  <si>
    <t>14.11.2023 09:58:27</t>
  </si>
  <si>
    <t>14.11.2023 09:58:28</t>
  </si>
  <si>
    <t>14.11.2023 09:58:30</t>
  </si>
  <si>
    <t>14.11.2023 09:58:31</t>
  </si>
  <si>
    <t>14.11.2023 09:58:49</t>
  </si>
  <si>
    <t>14.11.2023 09:58:51</t>
  </si>
  <si>
    <t>14.11.2023 09:58:52</t>
  </si>
  <si>
    <t>14.11.2023 09:58:55</t>
  </si>
  <si>
    <t>14.11.2023 09:58:57</t>
  </si>
  <si>
    <t>14.11.2023 09:58:58</t>
  </si>
  <si>
    <t>14.11.2023 09:59:01</t>
  </si>
  <si>
    <t>14.11.2023 10:00:13</t>
  </si>
  <si>
    <t>14.11.2023 10:00:15</t>
  </si>
  <si>
    <t>14.11.2023 10:00:16</t>
  </si>
  <si>
    <t>14.11.2023 10:00:18</t>
  </si>
  <si>
    <t>14.11.2023 10:00:19</t>
  </si>
  <si>
    <t>14.11.2023 10:00:21</t>
  </si>
  <si>
    <t>14.11.2023 10:00:22</t>
  </si>
  <si>
    <t>14.11.2023 10:00:24</t>
  </si>
  <si>
    <t>14.11.2023 10:00:25</t>
  </si>
  <si>
    <t>14.11.2023 10:00:27</t>
  </si>
  <si>
    <t>14.11.2023 10:00:28</t>
  </si>
  <si>
    <t>14.11.2023 10:00:30</t>
  </si>
  <si>
    <t>14.11.2023 10:00:31</t>
  </si>
  <si>
    <t>14.11.2023 10:00:33</t>
  </si>
  <si>
    <t>14.11.2023 10:00:34</t>
  </si>
  <si>
    <t>14.11.2023 10:00:36</t>
  </si>
  <si>
    <t>14.11.2023 10:00:48</t>
  </si>
  <si>
    <t>14.11.2023 10:00:51</t>
  </si>
  <si>
    <t>14.11.2023 10:00:52</t>
  </si>
  <si>
    <t>14.11.2023 10:00:54</t>
  </si>
  <si>
    <t>14.11.2023 10:00:55</t>
  </si>
  <si>
    <t>14.11.2023 10:00:57</t>
  </si>
  <si>
    <t>14.11.2023 10:00:58</t>
  </si>
  <si>
    <t>14.11.2023 10:01:00</t>
  </si>
  <si>
    <t>14.11.2023 10:01:01</t>
  </si>
  <si>
    <t>14.11.2023 10:01:03</t>
  </si>
  <si>
    <t>14.11.2023 10:01:04</t>
  </si>
  <si>
    <t>14.11.2023 10:01:06</t>
  </si>
  <si>
    <t>14.11.2023 10:01:24</t>
  </si>
  <si>
    <t>14.11.2023 10:01:27</t>
  </si>
  <si>
    <t>14.11.2023 10:01:28</t>
  </si>
  <si>
    <t>14.11.2023 10:01:30</t>
  </si>
  <si>
    <t>14.11.2023 10:01:31</t>
  </si>
  <si>
    <t>14.11.2023 10:01:33</t>
  </si>
  <si>
    <t>14.11.2023 10:02:52</t>
  </si>
  <si>
    <t>14.11.2023 10:02:54</t>
  </si>
  <si>
    <t>14.11.2023 10:02:55</t>
  </si>
  <si>
    <t>14.11.2023 10:02:57</t>
  </si>
  <si>
    <t>14.11.2023 10:03:27</t>
  </si>
  <si>
    <t>14.11.2023 10:03:28</t>
  </si>
  <si>
    <t>14.11.2023 10:03:30</t>
  </si>
  <si>
    <t>14.11.2023 10:03:31</t>
  </si>
  <si>
    <t>14.11.2023 10:03:33</t>
  </si>
  <si>
    <t>14.11.2023 10:03:34</t>
  </si>
  <si>
    <t>14.11.2023 10:04:55</t>
  </si>
  <si>
    <t>14.11.2023 10:04:58</t>
  </si>
  <si>
    <t>14.11.2023 10:05:00</t>
  </si>
  <si>
    <t>14.11.2023 10:05:01</t>
  </si>
  <si>
    <t>14.11.2023 10:05:03</t>
  </si>
  <si>
    <t>14.11.2023 10:05:04</t>
  </si>
  <si>
    <t>14.11.2023 10:05:07</t>
  </si>
  <si>
    <t>14.11.2023 10:05:51</t>
  </si>
  <si>
    <t>14.11.2023 10:05:52</t>
  </si>
  <si>
    <t>14.11.2023 10:05:54</t>
  </si>
  <si>
    <t>14.11.2023 10:05:55</t>
  </si>
  <si>
    <t>14.11.2023 10:05:57</t>
  </si>
  <si>
    <t>14.11.2023 10:06:13</t>
  </si>
  <si>
    <t>14.11.2023 10:06:16</t>
  </si>
  <si>
    <t>14.11.2023 10:06:18</t>
  </si>
  <si>
    <t>14.11.2023 10:06:19</t>
  </si>
  <si>
    <t>14.11.2023 10:06:21</t>
  </si>
  <si>
    <t>14.11.2023 10:06:22</t>
  </si>
  <si>
    <t>14.11.2023 10:08:04</t>
  </si>
  <si>
    <t>14.11.2023 10:08:06</t>
  </si>
  <si>
    <t>14.11.2023 10:08:07</t>
  </si>
  <si>
    <t>14.11.2023 10:08:09</t>
  </si>
  <si>
    <t>14.11.2023 10:08:10</t>
  </si>
  <si>
    <t>14.11.2023 10:08:22</t>
  </si>
  <si>
    <t>14.11.2023 10:08:24</t>
  </si>
  <si>
    <t>14.11.2023 10:08:25</t>
  </si>
  <si>
    <t>14.11.2023 10:08:27</t>
  </si>
  <si>
    <t>14.11.2023 10:10:13</t>
  </si>
  <si>
    <t>14.11.2023 10:10:15</t>
  </si>
  <si>
    <t>14.11.2023 10:10:16</t>
  </si>
  <si>
    <t>14.11.2023 10:10:18</t>
  </si>
  <si>
    <t>14.11.2023 10:10:19</t>
  </si>
  <si>
    <t>14.11.2023 10:10:21</t>
  </si>
  <si>
    <t>14.11.2023 10:10:27</t>
  </si>
  <si>
    <t>14.11.2023 10:10:28</t>
  </si>
  <si>
    <t>14.11.2023 10:10:30</t>
  </si>
  <si>
    <t>14.11.2023 10:10:31</t>
  </si>
  <si>
    <t>14.11.2023 10:10:33</t>
  </si>
  <si>
    <t>14.11.2023 10:10:36</t>
  </si>
  <si>
    <t>14.11.2023 10:11:09</t>
  </si>
  <si>
    <t>14.11.2023 10:11:10</t>
  </si>
  <si>
    <t>14.11.2023 10:11:12</t>
  </si>
  <si>
    <t>14.11.2023 10:11:13</t>
  </si>
  <si>
    <t>14.11.2023 10:11:15</t>
  </si>
  <si>
    <t>14.11.2023 10:12:54</t>
  </si>
  <si>
    <t>14.11.2023 10:12:55</t>
  </si>
  <si>
    <t>14.11.2023 10:12:57</t>
  </si>
  <si>
    <t>14.11.2023 10:12:58</t>
  </si>
  <si>
    <t>14.11.2023 10:13:00</t>
  </si>
  <si>
    <t>14.11.2023 10:13:01</t>
  </si>
  <si>
    <t>14.11.2023 10:13:28</t>
  </si>
  <si>
    <t>14.11.2023 10:13:30</t>
  </si>
  <si>
    <t>14.11.2023 10:13:31</t>
  </si>
  <si>
    <t>14.11.2023 10:13:33</t>
  </si>
  <si>
    <t>14.11.2023 10:13:34</t>
  </si>
  <si>
    <t>14.11.2023 10:14:27</t>
  </si>
  <si>
    <t>14.11.2023 10:14:28</t>
  </si>
  <si>
    <t>14.11.2023 10:14:30</t>
  </si>
  <si>
    <t>14.11.2023 10:14:31</t>
  </si>
  <si>
    <t>14.11.2023 10:14:52</t>
  </si>
  <si>
    <t>14.11.2023 10:14:54</t>
  </si>
  <si>
    <t>14.11.2023 10:14:55</t>
  </si>
  <si>
    <t>14.11.2023 10:14:57</t>
  </si>
  <si>
    <t>14.11.2023 10:14:58</t>
  </si>
  <si>
    <t>14.11.2023 10:15:00</t>
  </si>
  <si>
    <t>14.11.2023 10:15:01</t>
  </si>
  <si>
    <t>14.11.2023 10:15:09</t>
  </si>
  <si>
    <t>14.11.2023 10:15:10</t>
  </si>
  <si>
    <t>14.11.2023 10:15:12</t>
  </si>
  <si>
    <t>14.11.2023 10:15:13</t>
  </si>
  <si>
    <t>14.11.2023 10:15:15</t>
  </si>
  <si>
    <t>14.11.2023 10:15:16</t>
  </si>
  <si>
    <t>14.11.2023 10:15:58</t>
  </si>
  <si>
    <t>14.11.2023 10:16:02</t>
  </si>
  <si>
    <t>14.11.2023 10:16:04</t>
  </si>
  <si>
    <t>14.11.2023 10:16:05</t>
  </si>
  <si>
    <t>14.11.2023 10:16:07</t>
  </si>
  <si>
    <t>14.11.2023 10:16:08</t>
  </si>
  <si>
    <t>14.11.2023 10:16:10</t>
  </si>
  <si>
    <t>14.11.2023 10:16:11</t>
  </si>
  <si>
    <t>14.11.2023 10:16:20</t>
  </si>
  <si>
    <t>14.11.2023 10:16:28</t>
  </si>
  <si>
    <t>14.11.2023 10:16:29</t>
  </si>
  <si>
    <t>14.11.2023 10:16:31</t>
  </si>
  <si>
    <t>14.11.2023 10:16:32</t>
  </si>
  <si>
    <t>14.11.2023 10:16:34</t>
  </si>
  <si>
    <t>14.11.2023 10:16:43</t>
  </si>
  <si>
    <t>14.11.2023 10:16:44</t>
  </si>
  <si>
    <t>14.11.2023 10:16:46</t>
  </si>
  <si>
    <t>14.11.2023 10:16:47</t>
  </si>
  <si>
    <t>14.11.2023 10:16:53</t>
  </si>
  <si>
    <t>14.11.2023 10:16:55</t>
  </si>
  <si>
    <t>14.11.2023 10:16:56</t>
  </si>
  <si>
    <t>14.11.2023 10:16:58</t>
  </si>
  <si>
    <t>14.11.2023 10:17:01</t>
  </si>
  <si>
    <t>14.11.2023 10:17:02</t>
  </si>
  <si>
    <t>14.11.2023 10:17:04</t>
  </si>
  <si>
    <t>14.11.2023 10:17:05</t>
  </si>
  <si>
    <t>14.11.2023 10:17:07</t>
  </si>
  <si>
    <t>14.11.2023 10:17:44</t>
  </si>
  <si>
    <t>14.11.2023 10:17:46</t>
  </si>
  <si>
    <t>14.11.2023 10:17:47</t>
  </si>
  <si>
    <t>14.11.2023 10:17:49</t>
  </si>
  <si>
    <t>14.11.2023 10:17:50</t>
  </si>
  <si>
    <t>14.11.2023 10:20:14</t>
  </si>
  <si>
    <t>14.11.2023 10:20:16</t>
  </si>
  <si>
    <t>14.11.2023 10:20:17</t>
  </si>
  <si>
    <t>14.11.2023 10:20:19</t>
  </si>
  <si>
    <t>14.11.2023 10:20:20</t>
  </si>
  <si>
    <t>14.11.2023 10:20:23</t>
  </si>
  <si>
    <t>14.11.2023 10:20:50</t>
  </si>
  <si>
    <t>14.11.2023 10:20:52</t>
  </si>
  <si>
    <t>14.11.2023 10:20:53</t>
  </si>
  <si>
    <t>14.11.2023 10:20:55</t>
  </si>
  <si>
    <t>14.11.2023 10:20:56</t>
  </si>
  <si>
    <t>14.11.2023 10:20:59</t>
  </si>
  <si>
    <t>14.11.2023 10:21:04</t>
  </si>
  <si>
    <t>14.11.2023 10:21:10</t>
  </si>
  <si>
    <t>14.11.2023 10:21:11</t>
  </si>
  <si>
    <t>14.11.2023 10:21:13</t>
  </si>
  <si>
    <t>14.11.2023 10:21:14</t>
  </si>
  <si>
    <t>14.11.2023 10:21:16</t>
  </si>
  <si>
    <t>14.11.2023 10:21:17</t>
  </si>
  <si>
    <t>14.11.2023 10:21:19</t>
  </si>
  <si>
    <t>14.11.2023 10:21:34</t>
  </si>
  <si>
    <t>14.11.2023 10:21:35</t>
  </si>
  <si>
    <t>14.11.2023 10:21:37</t>
  </si>
  <si>
    <t>14.11.2023 10:21:38</t>
  </si>
  <si>
    <t>14.11.2023 10:21:40</t>
  </si>
  <si>
    <t>14.11.2023 10:22:26</t>
  </si>
  <si>
    <t>14.11.2023 10:23:16</t>
  </si>
  <si>
    <t>14.11.2023 10:23:20</t>
  </si>
  <si>
    <t>14.11.2023 10:23:25</t>
  </si>
  <si>
    <t>14.11.2023 10:23:40</t>
  </si>
  <si>
    <t>14.11.2023 10:23:41</t>
  </si>
  <si>
    <t>14.11.2023 10:23:43</t>
  </si>
  <si>
    <t>14.11.2023 10:23:44</t>
  </si>
  <si>
    <t>14.11.2023 10:23:46</t>
  </si>
  <si>
    <t>14.11.2023 10:23:47</t>
  </si>
  <si>
    <t>14.11.2023 10:23:49</t>
  </si>
  <si>
    <t>14.11.2023 10:24:05</t>
  </si>
  <si>
    <t>14.11.2023 10:24:07</t>
  </si>
  <si>
    <t>14.11.2023 10:24:08</t>
  </si>
  <si>
    <t>14.11.2023 10:24:10</t>
  </si>
  <si>
    <t>14.11.2023 10:24:11</t>
  </si>
  <si>
    <t>14.11.2023 10:24:13</t>
  </si>
  <si>
    <t>14.11.2023 10:24:14</t>
  </si>
  <si>
    <t>14.11.2023 10:24:25</t>
  </si>
  <si>
    <t>14.11.2023 10:24:26</t>
  </si>
  <si>
    <t>14.11.2023 10:24:28</t>
  </si>
  <si>
    <t>14.11.2023 10:24:29</t>
  </si>
  <si>
    <t>14.11.2023 10:24:31</t>
  </si>
  <si>
    <t>14.11.2023 10:24:37</t>
  </si>
  <si>
    <t>14.11.2023 10:24:38</t>
  </si>
  <si>
    <t>14.11.2023 10:24:40</t>
  </si>
  <si>
    <t>14.11.2023 10:24:41</t>
  </si>
  <si>
    <t>14.11.2023 10:24:43</t>
  </si>
  <si>
    <t>14.11.2023 10:24:44</t>
  </si>
  <si>
    <t>14.11.2023 10:24:58</t>
  </si>
  <si>
    <t>14.11.2023 10:24:59</t>
  </si>
  <si>
    <t>14.11.2023 10:25:01</t>
  </si>
  <si>
    <t>14.11.2023 10:25:02</t>
  </si>
  <si>
    <t>14.11.2023 10:25:04</t>
  </si>
  <si>
    <t>14.11.2023 10:25:05</t>
  </si>
  <si>
    <t>14.11.2023 10:25:07</t>
  </si>
  <si>
    <t>14.11.2023 10:25:08</t>
  </si>
  <si>
    <t>14.11.2023 10:25:11</t>
  </si>
  <si>
    <t>14.11.2023 10:25:13</t>
  </si>
  <si>
    <t>14.11.2023 10:25:14</t>
  </si>
  <si>
    <t>14.11.2023 10:25:16</t>
  </si>
  <si>
    <t>14.11.2023 10:25:17</t>
  </si>
  <si>
    <t>14.11.2023 10:25:55</t>
  </si>
  <si>
    <t>14.11.2023 10:25:56</t>
  </si>
  <si>
    <t>14.11.2023 10:25:58</t>
  </si>
  <si>
    <t>14.11.2023 10:25:59</t>
  </si>
  <si>
    <t>14.11.2023 10:27:16</t>
  </si>
  <si>
    <t>14.11.2023 10:27:17</t>
  </si>
  <si>
    <t>14.11.2023 10:27:19</t>
  </si>
  <si>
    <t>14.11.2023 10:27:20</t>
  </si>
  <si>
    <t>14.11.2023 10:27:22</t>
  </si>
  <si>
    <t>14.11.2023 10:27:37</t>
  </si>
  <si>
    <t>14.11.2023 10:27:38</t>
  </si>
  <si>
    <t>14.11.2023 10:27:40</t>
  </si>
  <si>
    <t>14.11.2023 10:27:41</t>
  </si>
  <si>
    <t>14.11.2023 10:27:43</t>
  </si>
  <si>
    <t>14.11.2023 10:27:44</t>
  </si>
  <si>
    <t>14.11.2023 10:28:05</t>
  </si>
  <si>
    <t>14.11.2023 10:28:07</t>
  </si>
  <si>
    <t>14.11.2023 10:28:08</t>
  </si>
  <si>
    <t>14.11.2023 10:28:10</t>
  </si>
  <si>
    <t>14.11.2023 10:28:11</t>
  </si>
  <si>
    <t>14.11.2023 10:28:13</t>
  </si>
  <si>
    <t>14.11.2023 10:28:22</t>
  </si>
  <si>
    <t>14.11.2023 10:28:23</t>
  </si>
  <si>
    <t>14.11.2023 10:28:25</t>
  </si>
  <si>
    <t>14.11.2023 10:28:26</t>
  </si>
  <si>
    <t>14.11.2023 10:28:28</t>
  </si>
  <si>
    <t>14.11.2023 10:29:31</t>
  </si>
  <si>
    <t>14.11.2023 10:29:32</t>
  </si>
  <si>
    <t>14.11.2023 10:29:34</t>
  </si>
  <si>
    <t>14.11.2023 10:29:35</t>
  </si>
  <si>
    <t>14.11.2023 10:29:37</t>
  </si>
  <si>
    <t>14.11.2023 10:29:38</t>
  </si>
  <si>
    <t>14.11.2023 10:30:28</t>
  </si>
  <si>
    <t>14.11.2023 10:30:52</t>
  </si>
  <si>
    <t>14.11.2023 10:31:07</t>
  </si>
  <si>
    <t>14.11.2023 10:31:08</t>
  </si>
  <si>
    <t>14.11.2023 10:31:10</t>
  </si>
  <si>
    <t>14.11.2023 10:31:11</t>
  </si>
  <si>
    <t>14.11.2023 10:31:13</t>
  </si>
  <si>
    <t>14.11.2023 10:31:14</t>
  </si>
  <si>
    <t>14.11.2023 10:31:17</t>
  </si>
  <si>
    <t>14.11.2023 10:31:19</t>
  </si>
  <si>
    <t>14.11.2023 10:31:20</t>
  </si>
  <si>
    <t>14.11.2023 10:31:22</t>
  </si>
  <si>
    <t>14.11.2023 10:31:23</t>
  </si>
  <si>
    <t>14.11.2023 10:31:25</t>
  </si>
  <si>
    <t>14.11.2023 10:31:38</t>
  </si>
  <si>
    <t>14.11.2023 10:31:40</t>
  </si>
  <si>
    <t>14.11.2023 10:31:41</t>
  </si>
  <si>
    <t>14.11.2023 10:31:43</t>
  </si>
  <si>
    <t>14.11.2023 10:31:46</t>
  </si>
  <si>
    <t>14.11.2023 10:32:07</t>
  </si>
  <si>
    <t>14.11.2023 10:32:08</t>
  </si>
  <si>
    <t>14.11.2023 10:32:10</t>
  </si>
  <si>
    <t>14.11.2023 10:32:11</t>
  </si>
  <si>
    <t>14.11.2023 10:32:13</t>
  </si>
  <si>
    <t>14.11.2023 10:32:22</t>
  </si>
  <si>
    <t>14.11.2023 10:32:23</t>
  </si>
  <si>
    <t>14.11.2023 10:32:25</t>
  </si>
  <si>
    <t>14.11.2023 10:32:26</t>
  </si>
  <si>
    <t>14.11.2023 10:32:28</t>
  </si>
  <si>
    <t>14.11.2023 10:33:07</t>
  </si>
  <si>
    <t>14.11.2023 10:33:08</t>
  </si>
  <si>
    <t>14.11.2023 10:33:10</t>
  </si>
  <si>
    <t>14.11.2023 10:33:11</t>
  </si>
  <si>
    <t>14.11.2023 10:33:13</t>
  </si>
  <si>
    <t>14.11.2023 10:33:37</t>
  </si>
  <si>
    <t>14.11.2023 10:33:40</t>
  </si>
  <si>
    <t>14.11.2023 10:33:41</t>
  </si>
  <si>
    <t>14.11.2023 10:33:43</t>
  </si>
  <si>
    <t>14.11.2023 10:33:44</t>
  </si>
  <si>
    <t>14.11.2023 10:33:46</t>
  </si>
  <si>
    <t>14.11.2023 10:33:47</t>
  </si>
  <si>
    <t>14.11.2023 10:35:13</t>
  </si>
  <si>
    <t>14.11.2023 10:35:14</t>
  </si>
  <si>
    <t>14.11.2023 10:35:16</t>
  </si>
  <si>
    <t>14.11.2023 10:35:17</t>
  </si>
  <si>
    <t>14.11.2023 10:35:19</t>
  </si>
  <si>
    <t>14.11.2023 10:35:20</t>
  </si>
  <si>
    <t>14.11.2023 10:35:22</t>
  </si>
  <si>
    <t>14.11.2023 10:35:23</t>
  </si>
  <si>
    <t>14.11.2023 10:35:29</t>
  </si>
  <si>
    <t>14.11.2023 10:35:30</t>
  </si>
  <si>
    <t>14.11.2023 10:35:32</t>
  </si>
  <si>
    <t>14.11.2023 10:35:33</t>
  </si>
  <si>
    <t>14.11.2023 10:35:35</t>
  </si>
  <si>
    <t>14.11.2023 10:35:36</t>
  </si>
  <si>
    <t>14.11.2023 10:35:38</t>
  </si>
  <si>
    <t>14.11.2023 10:35:57</t>
  </si>
  <si>
    <t>14.11.2023 10:35:59</t>
  </si>
  <si>
    <t>14.11.2023 10:36:00</t>
  </si>
  <si>
    <t>14.11.2023 10:36:02</t>
  </si>
  <si>
    <t>14.11.2023 10:36:05</t>
  </si>
  <si>
    <t>14.11.2023 10:36:06</t>
  </si>
  <si>
    <t>14.11.2023 10:36:08</t>
  </si>
  <si>
    <t>14.11.2023 10:36:09</t>
  </si>
  <si>
    <t>14.11.2023 10:36:11</t>
  </si>
  <si>
    <t>14.11.2023 10:36:14</t>
  </si>
  <si>
    <t>14.11.2023 10:36:15</t>
  </si>
  <si>
    <t>14.11.2023 10:36:17</t>
  </si>
  <si>
    <t>14.11.2023 10:36:18</t>
  </si>
  <si>
    <t>14.11.2023 10:36:33</t>
  </si>
  <si>
    <t>14.11.2023 10:36:35</t>
  </si>
  <si>
    <t>14.11.2023 10:36:36</t>
  </si>
  <si>
    <t>14.11.2023 10:36:38</t>
  </si>
  <si>
    <t>14.11.2023 10:36:39</t>
  </si>
  <si>
    <t>14.11.2023 10:36:41</t>
  </si>
  <si>
    <t>14.11.2023 10:36:42</t>
  </si>
  <si>
    <t>14.11.2023 10:37:18</t>
  </si>
  <si>
    <t>14.11.2023 10:37:20</t>
  </si>
  <si>
    <t>14.11.2023 10:37:21</t>
  </si>
  <si>
    <t>14.11.2023 10:37:23</t>
  </si>
  <si>
    <t>14.11.2023 10:37:24</t>
  </si>
  <si>
    <t>14.11.2023 10:37:26</t>
  </si>
  <si>
    <t>14.11.2023 10:37:27</t>
  </si>
  <si>
    <t>14.11.2023 10:37:29</t>
  </si>
  <si>
    <t>14.11.2023 10:37:30</t>
  </si>
  <si>
    <t>14.11.2023 10:39:08</t>
  </si>
  <si>
    <t>14.11.2023 10:39:11</t>
  </si>
  <si>
    <t>14.11.2023 10:39:12</t>
  </si>
  <si>
    <t>14.11.2023 10:39:14</t>
  </si>
  <si>
    <t>14.11.2023 10:39:15</t>
  </si>
  <si>
    <t>14.11.2023 10:40:06</t>
  </si>
  <si>
    <t>14.11.2023 10:40:45</t>
  </si>
  <si>
    <t>14.11.2023 10:40:46</t>
  </si>
  <si>
    <t>14.11.2023 10:40:48</t>
  </si>
  <si>
    <t>14.11.2023 10:40:49</t>
  </si>
  <si>
    <t>14.11.2023 10:40:52</t>
  </si>
  <si>
    <t>14.11.2023 10:40:54</t>
  </si>
  <si>
    <t>14.11.2023 10:40:55</t>
  </si>
  <si>
    <t>14.11.2023 10:40:57</t>
  </si>
  <si>
    <t>14.11.2023 10:40:58</t>
  </si>
  <si>
    <t>14.11.2023 10:41:34</t>
  </si>
  <si>
    <t>14.11.2023 10:41:36</t>
  </si>
  <si>
    <t>14.11.2023 10:41:37</t>
  </si>
  <si>
    <t>14.11.2023 10:41:39</t>
  </si>
  <si>
    <t>14.11.2023 10:41:40</t>
  </si>
  <si>
    <t>14.11.2023 10:41:42</t>
  </si>
  <si>
    <t>14.11.2023 10:42:06</t>
  </si>
  <si>
    <t>14.11.2023 10:42:09</t>
  </si>
  <si>
    <t>14.11.2023 10:42:10</t>
  </si>
  <si>
    <t>14.11.2023 10:42:12</t>
  </si>
  <si>
    <t>14.11.2023 10:42:13</t>
  </si>
  <si>
    <t>14.11.2023 10:42:15</t>
  </si>
  <si>
    <t>14.11.2023 10:42:16</t>
  </si>
  <si>
    <t>14.11.2023 10:42:18</t>
  </si>
  <si>
    <t>14.11.2023 10:43:40</t>
  </si>
  <si>
    <t>14.11.2023 10:43:43</t>
  </si>
  <si>
    <t>14.11.2023 10:43:45</t>
  </si>
  <si>
    <t>14.11.2023 10:43:46</t>
  </si>
  <si>
    <t>14.11.2023 10:43:48</t>
  </si>
  <si>
    <t>14.11.2023 10:43:49</t>
  </si>
  <si>
    <t>14.11.2023 10:44:49</t>
  </si>
  <si>
    <t>14.11.2023 10:44:51</t>
  </si>
  <si>
    <t>14.11.2023 10:44:52</t>
  </si>
  <si>
    <t>14.11.2023 10:44:54</t>
  </si>
  <si>
    <t>14.11.2023 10:44:57</t>
  </si>
  <si>
    <t>14.11.2023 10:45:01</t>
  </si>
  <si>
    <t>14.11.2023 10:45:03</t>
  </si>
  <si>
    <t>14.11.2023 10:45:04</t>
  </si>
  <si>
    <t>14.11.2023 10:45:06</t>
  </si>
  <si>
    <t>14.11.2023 10:45:19</t>
  </si>
  <si>
    <t>14.11.2023 10:45:24</t>
  </si>
  <si>
    <t>14.11.2023 10:45:25</t>
  </si>
  <si>
    <t>14.11.2023 10:45:27</t>
  </si>
  <si>
    <t>14.11.2023 10:45:28</t>
  </si>
  <si>
    <t>14.11.2023 10:45:30</t>
  </si>
  <si>
    <t>14.11.2023 10:45:31</t>
  </si>
  <si>
    <t>14.11.2023 10:45:45</t>
  </si>
  <si>
    <t>14.11.2023 10:45:46</t>
  </si>
  <si>
    <t>14.11.2023 10:45:48</t>
  </si>
  <si>
    <t>14.11.2023 10:45:49</t>
  </si>
  <si>
    <t>14.11.2023 10:45:51</t>
  </si>
  <si>
    <t>14.11.2023 10:45:52</t>
  </si>
  <si>
    <t>14.11.2023 10:45:58</t>
  </si>
  <si>
    <t>14.11.2023 10:46:00</t>
  </si>
  <si>
    <t>14.11.2023 10:46:01</t>
  </si>
  <si>
    <t>14.11.2023 10:46:03</t>
  </si>
  <si>
    <t>14.11.2023 10:46:04</t>
  </si>
  <si>
    <t>14.11.2023 10:46:06</t>
  </si>
  <si>
    <t>14.11.2023 10:46:43</t>
  </si>
  <si>
    <t>14.11.2023 10:46:45</t>
  </si>
  <si>
    <t>14.11.2023 10:46:46</t>
  </si>
  <si>
    <t>14.11.2023 10:46:48</t>
  </si>
  <si>
    <t>14.11.2023 10:46:49</t>
  </si>
  <si>
    <t>14.11.2023 10:46:51</t>
  </si>
  <si>
    <t>14.11.2023 10:46:52</t>
  </si>
  <si>
    <t>14.11.2023 10:46:57</t>
  </si>
  <si>
    <t>14.11.2023 10:47:00</t>
  </si>
  <si>
    <t>14.11.2023 10:47:03</t>
  </si>
  <si>
    <t>14.11.2023 10:47:04</t>
  </si>
  <si>
    <t>14.11.2023 10:47:06</t>
  </si>
  <si>
    <t>14.11.2023 10:47:07</t>
  </si>
  <si>
    <t>14.11.2023 10:47:09</t>
  </si>
  <si>
    <t>14.11.2023 10:47:16</t>
  </si>
  <si>
    <t>14.11.2023 10:47:17</t>
  </si>
  <si>
    <t>14.11.2023 10:47:19</t>
  </si>
  <si>
    <t>14.11.2023 10:47:20</t>
  </si>
  <si>
    <t>14.11.2023 10:47:22</t>
  </si>
  <si>
    <t>14.11.2023 10:47:23</t>
  </si>
  <si>
    <t>14.11.2023 10:47:25</t>
  </si>
  <si>
    <t>14.11.2023 10:47:26</t>
  </si>
  <si>
    <t>14.11.2023 10:48:07</t>
  </si>
  <si>
    <t>14.11.2023 10:48:08</t>
  </si>
  <si>
    <t>14.11.2023 10:48:10</t>
  </si>
  <si>
    <t>14.11.2023 10:48:11</t>
  </si>
  <si>
    <t>14.11.2023 10:48:13</t>
  </si>
  <si>
    <t>14.11.2023 10:48:40</t>
  </si>
  <si>
    <t>14.11.2023 10:48:41</t>
  </si>
  <si>
    <t>14.11.2023 10:48:43</t>
  </si>
  <si>
    <t>14.11.2023 10:48:44</t>
  </si>
  <si>
    <t>14.11.2023 10:48:46</t>
  </si>
  <si>
    <t>14.11.2023 10:48:47</t>
  </si>
  <si>
    <t>14.11.2023 10:48:49</t>
  </si>
  <si>
    <t>14.11.2023 10:48:50</t>
  </si>
  <si>
    <t>14.11.2023 10:48:52</t>
  </si>
  <si>
    <t>14.11.2023 10:48:56</t>
  </si>
  <si>
    <t>14.11.2023 10:48:58</t>
  </si>
  <si>
    <t>14.11.2023 10:48:59</t>
  </si>
  <si>
    <t>14.11.2023 10:49:01</t>
  </si>
  <si>
    <t>14.11.2023 10:49:02</t>
  </si>
  <si>
    <t>14.11.2023 10:49:04</t>
  </si>
  <si>
    <t>14.11.2023 10:49:05</t>
  </si>
  <si>
    <t>14.11.2023 10:49:07</t>
  </si>
  <si>
    <t>14.11.2023 10:49:08</t>
  </si>
  <si>
    <t>14.11.2023 10:49:10</t>
  </si>
  <si>
    <t>14.11.2023 10:49:49</t>
  </si>
  <si>
    <t>14.11.2023 10:49:50</t>
  </si>
  <si>
    <t>14.11.2023 10:49:52</t>
  </si>
  <si>
    <t>14.11.2023 10:49:53</t>
  </si>
  <si>
    <t>14.11.2023 10:49:55</t>
  </si>
  <si>
    <t>14.11.2023 10:50:40</t>
  </si>
  <si>
    <t>14.11.2023 10:50:41</t>
  </si>
  <si>
    <t>14.11.2023 10:50:43</t>
  </si>
  <si>
    <t>14.11.2023 10:50:44</t>
  </si>
  <si>
    <t>14.11.2023 10:50:46</t>
  </si>
  <si>
    <t>14.11.2023 10:50:47</t>
  </si>
  <si>
    <t>14.11.2023 10:50:49</t>
  </si>
  <si>
    <t>14.11.2023 10:50:50</t>
  </si>
  <si>
    <t>14.11.2023 10:50:53</t>
  </si>
  <si>
    <t>14.11.2023 10:50:55</t>
  </si>
  <si>
    <t>14.11.2023 10:50:56</t>
  </si>
  <si>
    <t>14.11.2023 10:50:58</t>
  </si>
  <si>
    <t>14.11.2023 10:50:59</t>
  </si>
  <si>
    <t>14.11.2023 10:51:01</t>
  </si>
  <si>
    <t>14.11.2023 10:51:10</t>
  </si>
  <si>
    <t>14.11.2023 10:51:11</t>
  </si>
  <si>
    <t>14.11.2023 10:51:13</t>
  </si>
  <si>
    <t>14.11.2023 10:51:14</t>
  </si>
  <si>
    <t>14.11.2023 10:51:19</t>
  </si>
  <si>
    <t>14.11.2023 10:51:20</t>
  </si>
  <si>
    <t>14.11.2023 10:51:25</t>
  </si>
  <si>
    <t>14.11.2023 10:51:26</t>
  </si>
  <si>
    <t>14.11.2023 10:51:28</t>
  </si>
  <si>
    <t>14.11.2023 10:51:29</t>
  </si>
  <si>
    <t>14.11.2023 10:51:43</t>
  </si>
  <si>
    <t>14.11.2023 10:51:44</t>
  </si>
  <si>
    <t>14.11.2023 10:51:47</t>
  </si>
  <si>
    <t>14.11.2023 10:51:49</t>
  </si>
  <si>
    <t>14.11.2023 10:51:50</t>
  </si>
  <si>
    <t>14.11.2023 10:51:52</t>
  </si>
  <si>
    <t>14.11.2023 10:51:53</t>
  </si>
  <si>
    <t>14.11.2023 10:51:55</t>
  </si>
  <si>
    <t>14.11.2023 10:51:56</t>
  </si>
  <si>
    <t>14.11.2023 10:51:58</t>
  </si>
  <si>
    <t>14.11.2023 10:51:59</t>
  </si>
  <si>
    <t>14.11.2023 10:52:01</t>
  </si>
  <si>
    <t>14.11.2023 10:53:25</t>
  </si>
  <si>
    <t>14.11.2023 10:53:26</t>
  </si>
  <si>
    <t>14.11.2023 10:53:28</t>
  </si>
  <si>
    <t>14.11.2023 10:53:29</t>
  </si>
  <si>
    <t>14.11.2023 10:53:32</t>
  </si>
  <si>
    <t>14.11.2023 10:53:35</t>
  </si>
  <si>
    <t>14.11.2023 10:53:37</t>
  </si>
  <si>
    <t>14.11.2023 10:53:38</t>
  </si>
  <si>
    <t>14.11.2023 10:53:40</t>
  </si>
  <si>
    <t>14.11.2023 10:53:41</t>
  </si>
  <si>
    <t>14.11.2023 10:54:49</t>
  </si>
  <si>
    <t>14.11.2023 10:54:50</t>
  </si>
  <si>
    <t>14.11.2023 10:54:52</t>
  </si>
  <si>
    <t>14.11.2023 10:54:53</t>
  </si>
  <si>
    <t>14.11.2023 10:54:55</t>
  </si>
  <si>
    <t>14.11.2023 10:54:56</t>
  </si>
  <si>
    <t>14.11.2023 10:55:13</t>
  </si>
  <si>
    <t>14.11.2023 10:55:14</t>
  </si>
  <si>
    <t>14.11.2023 10:55:16</t>
  </si>
  <si>
    <t>14.11.2023 10:55:17</t>
  </si>
  <si>
    <t>14.11.2023 10:55:19</t>
  </si>
  <si>
    <t>14.11.2023 10:55:23</t>
  </si>
  <si>
    <t>14.11.2023 10:55:25</t>
  </si>
  <si>
    <t>14.11.2023 10:55:26</t>
  </si>
  <si>
    <t>14.11.2023 10:55:28</t>
  </si>
  <si>
    <t>14.11.2023 10:55:29</t>
  </si>
  <si>
    <t>14.11.2023 10:55:34</t>
  </si>
  <si>
    <t>14.11.2023 10:55:55</t>
  </si>
  <si>
    <t>14.11.2023 10:55:56</t>
  </si>
  <si>
    <t>14.11.2023 10:55:59</t>
  </si>
  <si>
    <t>14.11.2023 10:56:01</t>
  </si>
  <si>
    <t>14.11.2023 10:56:02</t>
  </si>
  <si>
    <t>14.11.2023 10:56:04</t>
  </si>
  <si>
    <t>14.11.2023 10:56:05</t>
  </si>
  <si>
    <t>14.11.2023 10:56:07</t>
  </si>
  <si>
    <t>14.11.2023 10:56:10</t>
  </si>
  <si>
    <t>14.11.2023 10:56:11</t>
  </si>
  <si>
    <t>14.11.2023 10:56:13</t>
  </si>
  <si>
    <t>14.11.2023 10:56:14</t>
  </si>
  <si>
    <t>14.11.2023 10:56:16</t>
  </si>
  <si>
    <t>14.11.2023 10:56:17</t>
  </si>
  <si>
    <t>14.11.2023 10:56:19</t>
  </si>
  <si>
    <t>14.11.2023 10:56:20</t>
  </si>
  <si>
    <t>14.11.2023 10:56:22</t>
  </si>
  <si>
    <t>14.11.2023 10:56:23</t>
  </si>
  <si>
    <t>14.11.2023 10:58:10</t>
  </si>
  <si>
    <t>14.11.2023 10:58:15</t>
  </si>
  <si>
    <t>14.11.2023 10:58:17</t>
  </si>
  <si>
    <t>14.11.2023 10:58:18</t>
  </si>
  <si>
    <t>14.11.2023 10:58:20</t>
  </si>
  <si>
    <t>14.11.2023 10:58:21</t>
  </si>
  <si>
    <t>14.11.2023 10:58:23</t>
  </si>
  <si>
    <t>14.11.2023 10:58:24</t>
  </si>
  <si>
    <t>14.11.2023 10:58:26</t>
  </si>
  <si>
    <t>14.11.2023 10:58:27</t>
  </si>
  <si>
    <t>14.11.2023 10:59:00</t>
  </si>
  <si>
    <t>14.11.2023 10:59:02</t>
  </si>
  <si>
    <t>14.11.2023 10:59:03</t>
  </si>
  <si>
    <t>14.11.2023 10:59:05</t>
  </si>
  <si>
    <t>14.11.2023 10:59:06</t>
  </si>
  <si>
    <t>14.11.2023 10:59:08</t>
  </si>
  <si>
    <t>14.11.2023 10:59:09</t>
  </si>
  <si>
    <t>14.11.2023 10:59:11</t>
  </si>
  <si>
    <t>14.11.2023 10:59:12</t>
  </si>
  <si>
    <t>14.11.2023 10:59:14</t>
  </si>
  <si>
    <t>14.11.2023 10:59:15</t>
  </si>
  <si>
    <t>14.11.2023 10:59:17</t>
  </si>
  <si>
    <t>14.11.2023 10:59:18</t>
  </si>
  <si>
    <t>14.11.2023 10:59:20</t>
  </si>
  <si>
    <t>14.11.2023 10:59:21</t>
  </si>
  <si>
    <t>14.11.2023 11:00:54</t>
  </si>
  <si>
    <t>14.11.2023 11:00:56</t>
  </si>
  <si>
    <t>14.11.2023 11:00:57</t>
  </si>
  <si>
    <t>14.11.2023 11:00:59</t>
  </si>
  <si>
    <t>14.11.2023 11:01:00</t>
  </si>
  <si>
    <t>14.11.2023 11:01:02</t>
  </si>
  <si>
    <t>14.11.2023 11:01:03</t>
  </si>
  <si>
    <t>14.11.2023 11:01:05</t>
  </si>
  <si>
    <t>14.11.2023 11:01:35</t>
  </si>
  <si>
    <t>14.11.2023 11:01:36</t>
  </si>
  <si>
    <t>14.11.2023 11:01:38</t>
  </si>
  <si>
    <t>14.11.2023 11:01:39</t>
  </si>
  <si>
    <t>14.11.2023 11:01:41</t>
  </si>
  <si>
    <t>14.11.2023 11:01:42</t>
  </si>
  <si>
    <t>14.11.2023 11:01:45</t>
  </si>
  <si>
    <t>14.11.2023 11:01:48</t>
  </si>
  <si>
    <t>14.11.2023 11:01:50</t>
  </si>
  <si>
    <t>14.11.2023 11:01:51</t>
  </si>
  <si>
    <t>14.11.2023 11:01:53</t>
  </si>
  <si>
    <t>14.11.2023 11:01:54</t>
  </si>
  <si>
    <t>14.11.2023 11:01:56</t>
  </si>
  <si>
    <t>14.11.2023 11:02:12</t>
  </si>
  <si>
    <t>14.11.2023 11:02:15</t>
  </si>
  <si>
    <t>14.11.2023 11:02:17</t>
  </si>
  <si>
    <t>14.11.2023 11:02:44</t>
  </si>
  <si>
    <t>14.11.2023 11:02:45</t>
  </si>
  <si>
    <t>14.11.2023 11:02:47</t>
  </si>
  <si>
    <t>14.11.2023 11:02:48</t>
  </si>
  <si>
    <t>14.11.2023 11:02:50</t>
  </si>
  <si>
    <t>14.11.2023 11:02:51</t>
  </si>
  <si>
    <t>14.11.2023 11:03:09</t>
  </si>
  <si>
    <t>14.11.2023 11:03:12</t>
  </si>
  <si>
    <t>14.11.2023 11:03:14</t>
  </si>
  <si>
    <t>14.11.2023 11:03:15</t>
  </si>
  <si>
    <t>14.11.2023 11:03:17</t>
  </si>
  <si>
    <t>14.11.2023 11:04:54</t>
  </si>
  <si>
    <t>14.11.2023 11:04:56</t>
  </si>
  <si>
    <t>14.11.2023 11:04:57</t>
  </si>
  <si>
    <t>14.11.2023 11:04:59</t>
  </si>
  <si>
    <t>14.11.2023 11:05:00</t>
  </si>
  <si>
    <t>14.11.2023 11:05:02</t>
  </si>
  <si>
    <t>14.11.2023 11:05:03</t>
  </si>
  <si>
    <t>14.11.2023 11:05:27</t>
  </si>
  <si>
    <t>14.11.2023 11:05:30</t>
  </si>
  <si>
    <t>14.11.2023 11:05:32</t>
  </si>
  <si>
    <t>14.11.2023 11:05:33</t>
  </si>
  <si>
    <t>14.11.2023 11:05:35</t>
  </si>
  <si>
    <t>14.11.2023 11:05:36</t>
  </si>
  <si>
    <t>14.11.2023 11:05:38</t>
  </si>
  <si>
    <t>14.11.2023 11:05:39</t>
  </si>
  <si>
    <t>14.11.2023 11:05:41</t>
  </si>
  <si>
    <t>14.11.2023 11:05:42</t>
  </si>
  <si>
    <t>14.11.2023 11:05:44</t>
  </si>
  <si>
    <t>14.11.2023 11:05:45</t>
  </si>
  <si>
    <t>14.11.2023 11:05:47</t>
  </si>
  <si>
    <t>14.11.2023 11:05:48</t>
  </si>
  <si>
    <t>14.11.2023 11:06:35</t>
  </si>
  <si>
    <t>14.11.2023 11:06:36</t>
  </si>
  <si>
    <t>14.11.2023 11:06:38</t>
  </si>
  <si>
    <t>14.11.2023 11:06:39</t>
  </si>
  <si>
    <t>14.11.2023 11:06:41</t>
  </si>
  <si>
    <t>14.11.2023 11:06:42</t>
  </si>
  <si>
    <t>14.11.2023 11:06:44</t>
  </si>
  <si>
    <t>14.11.2023 11:06:45</t>
  </si>
  <si>
    <t>14.11.2023 11:06:47</t>
  </si>
  <si>
    <t>14.11.2023 11:06:48</t>
  </si>
  <si>
    <t>14.11.2023 11:07:17</t>
  </si>
  <si>
    <t>14.11.2023 11:07:18</t>
  </si>
  <si>
    <t>14.11.2023 11:07:20</t>
  </si>
  <si>
    <t>14.11.2023 11:07:21</t>
  </si>
  <si>
    <t>14.11.2023 11:07:23</t>
  </si>
  <si>
    <t>14.11.2023 11:07:24</t>
  </si>
  <si>
    <t>14.11.2023 11:07:26</t>
  </si>
  <si>
    <t>14.11.2023 11:07:27</t>
  </si>
  <si>
    <t>14.11.2023 11:07:47</t>
  </si>
  <si>
    <t>14.11.2023 11:07:48</t>
  </si>
  <si>
    <t>14.11.2023 11:07:50</t>
  </si>
  <si>
    <t>14.11.2023 11:07:51</t>
  </si>
  <si>
    <t>14.11.2023 11:07:53</t>
  </si>
  <si>
    <t>14.11.2023 11:07:56</t>
  </si>
  <si>
    <t>14.11.2023 11:08:48</t>
  </si>
  <si>
    <t>14.11.2023 11:08:50</t>
  </si>
  <si>
    <t>14.11.2023 11:08:51</t>
  </si>
  <si>
    <t>14.11.2023 11:08:53</t>
  </si>
  <si>
    <t>14.11.2023 11:08:54</t>
  </si>
  <si>
    <t>14.11.2023 11:08:56</t>
  </si>
  <si>
    <t>14.11.2023 11:08:57</t>
  </si>
  <si>
    <t>14.11.2023 11:08:59</t>
  </si>
  <si>
    <t>14.11.2023 11:09:09</t>
  </si>
  <si>
    <t>14.11.2023 11:09:11</t>
  </si>
  <si>
    <t>14.11.2023 11:09:12</t>
  </si>
  <si>
    <t>14.11.2023 11:09:14</t>
  </si>
  <si>
    <t>14.11.2023 11:09:17</t>
  </si>
  <si>
    <t>14.11.2023 11:09:19</t>
  </si>
  <si>
    <t>14.11.2023 11:09:22</t>
  </si>
  <si>
    <t>14.11.2023 11:09:24</t>
  </si>
  <si>
    <t>14.11.2023 11:09:25</t>
  </si>
  <si>
    <t>14.11.2023 11:09:27</t>
  </si>
  <si>
    <t>14.11.2023 11:09:28</t>
  </si>
  <si>
    <t>14.11.2023 11:09:31</t>
  </si>
  <si>
    <t>14.11.2023 11:09:33</t>
  </si>
  <si>
    <t>14.11.2023 11:09:34</t>
  </si>
  <si>
    <t>14.11.2023 11:09:36</t>
  </si>
  <si>
    <t>14.11.2023 11:09:37</t>
  </si>
  <si>
    <t>14.11.2023 11:10:49</t>
  </si>
  <si>
    <t>14.11.2023 11:10:52</t>
  </si>
  <si>
    <t>14.11.2023 11:10:54</t>
  </si>
  <si>
    <t>14.11.2023 11:10:57</t>
  </si>
  <si>
    <t>14.11.2023 11:11:00</t>
  </si>
  <si>
    <t>14.11.2023 11:11:01</t>
  </si>
  <si>
    <t>14.11.2023 11:11:03</t>
  </si>
  <si>
    <t>14.11.2023 11:11:06</t>
  </si>
  <si>
    <t>14.11.2023 11:12:09</t>
  </si>
  <si>
    <t>14.11.2023 11:12:10</t>
  </si>
  <si>
    <t>14.11.2023 11:12:12</t>
  </si>
  <si>
    <t>14.11.2023 11:12:13</t>
  </si>
  <si>
    <t>14.11.2023 11:12:15</t>
  </si>
  <si>
    <t>14.11.2023 11:12:16</t>
  </si>
  <si>
    <t>14.11.2023 11:12:18</t>
  </si>
  <si>
    <t>14.11.2023 11:12:22</t>
  </si>
  <si>
    <t>14.11.2023 11:12:24</t>
  </si>
  <si>
    <t>14.11.2023 11:12:25</t>
  </si>
  <si>
    <t>14.11.2023 11:12:27</t>
  </si>
  <si>
    <t>14.11.2023 11:12:31</t>
  </si>
  <si>
    <t>14.11.2023 11:12:33</t>
  </si>
  <si>
    <t>14.11.2023 11:12:34</t>
  </si>
  <si>
    <t>14.11.2023 11:12:37</t>
  </si>
  <si>
    <t>14.11.2023 11:12:40</t>
  </si>
  <si>
    <t>14.11.2023 11:12:42</t>
  </si>
  <si>
    <t>14.11.2023 11:13:25</t>
  </si>
  <si>
    <t>14.11.2023 11:13:28</t>
  </si>
  <si>
    <t>14.11.2023 11:13:30</t>
  </si>
  <si>
    <t>14.11.2023 11:13:33</t>
  </si>
  <si>
    <t>14.11.2023 11:13:34</t>
  </si>
  <si>
    <t>14.11.2023 11:13:36</t>
  </si>
  <si>
    <t>14.11.2023 11:13:37</t>
  </si>
  <si>
    <t>14.11.2023 11:13:39</t>
  </si>
  <si>
    <t>14.11.2023 11:13:40</t>
  </si>
  <si>
    <t>14.11.2023 11:13:43</t>
  </si>
  <si>
    <t>14.11.2023 11:15:25</t>
  </si>
  <si>
    <t>14.11.2023 11:15:27</t>
  </si>
  <si>
    <t>14.11.2023 11:15:28</t>
  </si>
  <si>
    <t>14.11.2023 11:15:30</t>
  </si>
  <si>
    <t>14.11.2023 11:15:31</t>
  </si>
  <si>
    <t>14.11.2023 11:15:33</t>
  </si>
  <si>
    <t>14.11.2023 11:15:34</t>
  </si>
  <si>
    <t>14.11.2023 11:15:40</t>
  </si>
  <si>
    <t>14.11.2023 11:15:42</t>
  </si>
  <si>
    <t>14.11.2023 11:15:43</t>
  </si>
  <si>
    <t>14.11.2023 11:15:45</t>
  </si>
  <si>
    <t>14.11.2023 11:15:46</t>
  </si>
  <si>
    <t>14.11.2023 11:16:22</t>
  </si>
  <si>
    <t>14.11.2023 11:16:24</t>
  </si>
  <si>
    <t>14.11.2023 11:16:25</t>
  </si>
  <si>
    <t>14.11.2023 11:16:27</t>
  </si>
  <si>
    <t>14.11.2023 11:16:28</t>
  </si>
  <si>
    <t>14.11.2023 11:16:30</t>
  </si>
  <si>
    <t>14.11.2023 11:16:31</t>
  </si>
  <si>
    <t>14.11.2023 11:19:00</t>
  </si>
  <si>
    <t>14.11.2023 11:21:51</t>
  </si>
  <si>
    <t>14.11.2023 11:21:52</t>
  </si>
  <si>
    <t>14.11.2023 11:21:54</t>
  </si>
  <si>
    <t>14.11.2023 11:21:55</t>
  </si>
  <si>
    <t>14.11.2023 11:21:57</t>
  </si>
  <si>
    <t>14.11.2023 11:21:58</t>
  </si>
  <si>
    <t>14.11.2023 11:22:00</t>
  </si>
  <si>
    <t>14.11.2023 11:22:01</t>
  </si>
  <si>
    <t>14.11.2023 11:22:03</t>
  </si>
  <si>
    <t>14.11.2023 11:22:04</t>
  </si>
  <si>
    <t>14.11.2023 11:22:06</t>
  </si>
  <si>
    <t>14.11.2023 11:22:07</t>
  </si>
  <si>
    <t>14.11.2023 11:22:09</t>
  </si>
  <si>
    <t>14.11.2023 11:26:04</t>
  </si>
  <si>
    <t>14.11.2023 11:26:05</t>
  </si>
  <si>
    <t>14.11.2023 11:27:13</t>
  </si>
  <si>
    <t>14.11.2023 11:27:14</t>
  </si>
  <si>
    <t>14.11.2023 11:27:16</t>
  </si>
  <si>
    <t>14.11.2023 11:27:17</t>
  </si>
  <si>
    <t>14.11.2023 11:27:19</t>
  </si>
  <si>
    <t>14.11.2023 11:28:41</t>
  </si>
  <si>
    <t>14.11.2023 11:28:43</t>
  </si>
  <si>
    <t>14.11.2023 11:28:44</t>
  </si>
  <si>
    <t>14.11.2023 11:28:46</t>
  </si>
  <si>
    <t>14.11.2023 11:28:47</t>
  </si>
  <si>
    <t>14.11.2023 11:28:50</t>
  </si>
  <si>
    <t>14.11.2023 11:28:52</t>
  </si>
  <si>
    <t>14.11.2023 11:28:53</t>
  </si>
  <si>
    <t>14.11.2023 11:28:55</t>
  </si>
  <si>
    <t>14.11.2023 11:28:56</t>
  </si>
  <si>
    <t>14.11.2023 11:28:58</t>
  </si>
  <si>
    <t>14.11.2023 11:28:59</t>
  </si>
  <si>
    <t>14.11.2023 11:29:01</t>
  </si>
  <si>
    <t>14.11.2023 11:29:02</t>
  </si>
  <si>
    <t>14.11.2023 11:29:14</t>
  </si>
  <si>
    <t>14.11.2023 11:29:16</t>
  </si>
  <si>
    <t>14.11.2023 11:29:17</t>
  </si>
  <si>
    <t>14.11.2023 11:29:19</t>
  </si>
  <si>
    <t>14.11.2023 11:29:20</t>
  </si>
  <si>
    <t>14.11.2023 11:29:22</t>
  </si>
  <si>
    <t>14.11.2023 11:29:46</t>
  </si>
  <si>
    <t>14.11.2023 11:29:49</t>
  </si>
  <si>
    <t>14.11.2023 11:29:50</t>
  </si>
  <si>
    <t>14.11.2023 11:29:52</t>
  </si>
  <si>
    <t>14.11.2023 11:29:53</t>
  </si>
  <si>
    <t>14.11.2023 11:29:55</t>
  </si>
  <si>
    <t>14.11.2023 11:29:56</t>
  </si>
  <si>
    <t>14.11.2023 11:31:08</t>
  </si>
  <si>
    <t>14.11.2023 11:31:10</t>
  </si>
  <si>
    <t>14.11.2023 11:31:11</t>
  </si>
  <si>
    <t>14.11.2023 11:31:13</t>
  </si>
  <si>
    <t>14.11.2023 11:31:14</t>
  </si>
  <si>
    <t>14.11.2023 11:31:16</t>
  </si>
  <si>
    <t>14.11.2023 11:31:17</t>
  </si>
  <si>
    <t>14.11.2023 11:31:19</t>
  </si>
  <si>
    <t>14.11.2023 11:32:23</t>
  </si>
  <si>
    <t>14.11.2023 11:32:25</t>
  </si>
  <si>
    <t>14.11.2023 11:32:26</t>
  </si>
  <si>
    <t>14.11.2023 11:32:28</t>
  </si>
  <si>
    <t>14.11.2023 11:32:29</t>
  </si>
  <si>
    <t>14.11.2023 11:33:22</t>
  </si>
  <si>
    <t>14.11.2023 11:33:23</t>
  </si>
  <si>
    <t>14.11.2023 11:33:25</t>
  </si>
  <si>
    <t>14.11.2023 11:33:26</t>
  </si>
  <si>
    <t>14.11.2023 11:33:28</t>
  </si>
  <si>
    <t>14.11.2023 11:33:29</t>
  </si>
  <si>
    <t>14.11.2023 11:34:34</t>
  </si>
  <si>
    <t>14.11.2023 11:34:35</t>
  </si>
  <si>
    <t>14.11.2023 11:34:37</t>
  </si>
  <si>
    <t>14.11.2023 11:34:38</t>
  </si>
  <si>
    <t>14.11.2023 11:34:40</t>
  </si>
  <si>
    <t>14.11.2023 11:34:41</t>
  </si>
  <si>
    <t>14.11.2023 11:34:43</t>
  </si>
  <si>
    <t>14.11.2023 11:34:44</t>
  </si>
  <si>
    <t>14.11.2023 11:34:46</t>
  </si>
  <si>
    <t>14.11.2023 11:34:47</t>
  </si>
  <si>
    <t>14.11.2023 11:34:49</t>
  </si>
  <si>
    <t>14.11.2023 11:34:50</t>
  </si>
  <si>
    <t>14.11.2023 11:34:52</t>
  </si>
  <si>
    <t>14.11.2023 11:34:53</t>
  </si>
  <si>
    <t>14.11.2023 11:35:56</t>
  </si>
  <si>
    <t>14.11.2023 11:35:58</t>
  </si>
  <si>
    <t>14.11.2023 11:35:59</t>
  </si>
  <si>
    <t>14.11.2023 11:36:01</t>
  </si>
  <si>
    <t>14.11.2023 11:36:28</t>
  </si>
  <si>
    <t>14.11.2023 11:36:29</t>
  </si>
  <si>
    <t>14.11.2023 11:36:31</t>
  </si>
  <si>
    <t>14.11.2023 11:36:32</t>
  </si>
  <si>
    <t>14.11.2023 11:36:34</t>
  </si>
  <si>
    <t>14.11.2023 11:36:35</t>
  </si>
  <si>
    <t>14.11.2023 11:36:41</t>
  </si>
  <si>
    <t>14.11.2023 11:36:43</t>
  </si>
  <si>
    <t>14.11.2023 11:36:44</t>
  </si>
  <si>
    <t>14.11.2023 11:36:46</t>
  </si>
  <si>
    <t>14.11.2023 11:36:47</t>
  </si>
  <si>
    <t>14.11.2023 11:37:40</t>
  </si>
  <si>
    <t>14.11.2023 11:37:41</t>
  </si>
  <si>
    <t>14.11.2023 11:37:43</t>
  </si>
  <si>
    <t>14.11.2023 11:37:44</t>
  </si>
  <si>
    <t>14.11.2023 11:37:47</t>
  </si>
  <si>
    <t>14.11.2023 11:37:49</t>
  </si>
  <si>
    <t>14.11.2023 11:37:50</t>
  </si>
  <si>
    <t>14.11.2023 11:37:52</t>
  </si>
  <si>
    <t>14.11.2023 11:37:53</t>
  </si>
  <si>
    <t>14.11.2023 11:37:55</t>
  </si>
  <si>
    <t>14.11.2023 11:38:28</t>
  </si>
  <si>
    <t>14.11.2023 11:38:29</t>
  </si>
  <si>
    <t>14.11.2023 11:38:31</t>
  </si>
  <si>
    <t>14.11.2023 11:38:32</t>
  </si>
  <si>
    <t>14.11.2023 11:38:34</t>
  </si>
  <si>
    <t>14.11.2023 11:38:35</t>
  </si>
  <si>
    <t>14.11.2023 11:38:38</t>
  </si>
  <si>
    <t>14.11.2023 11:38:40</t>
  </si>
  <si>
    <t>14.11.2023 11:38:41</t>
  </si>
  <si>
    <t>14.11.2023 11:38:43</t>
  </si>
  <si>
    <t>14.11.2023 11:38:44</t>
  </si>
  <si>
    <t>14.11.2023 11:38:58</t>
  </si>
  <si>
    <t>14.11.2023 11:39:01</t>
  </si>
  <si>
    <t>14.11.2023 11:39:02</t>
  </si>
  <si>
    <t>14.11.2023 11:39:04</t>
  </si>
  <si>
    <t>14.11.2023 11:39:05</t>
  </si>
  <si>
    <t>14.11.2023 11:39:07</t>
  </si>
  <si>
    <t>14.11.2023 11:39:08</t>
  </si>
  <si>
    <t>14.11.2023 11:39:10</t>
  </si>
  <si>
    <t>14.11.2023 11:40:17</t>
  </si>
  <si>
    <t>14.11.2023 11:40:53</t>
  </si>
  <si>
    <t>14.11.2023 11:40:55</t>
  </si>
  <si>
    <t>14.11.2023 11:40:56</t>
  </si>
  <si>
    <t>14.11.2023 11:40:58</t>
  </si>
  <si>
    <t>14.11.2023 11:41:02</t>
  </si>
  <si>
    <t>14.11.2023 11:41:04</t>
  </si>
  <si>
    <t>14.11.2023 11:41:05</t>
  </si>
  <si>
    <t>14.11.2023 11:42:25</t>
  </si>
  <si>
    <t>14.11.2023 11:42:26</t>
  </si>
  <si>
    <t>14.11.2023 11:42:28</t>
  </si>
  <si>
    <t>14.11.2023 11:42:29</t>
  </si>
  <si>
    <t>14.11.2023 11:42:31</t>
  </si>
  <si>
    <t>14.11.2023 11:42:32</t>
  </si>
  <si>
    <t>14.11.2023 11:42:40</t>
  </si>
  <si>
    <t>14.11.2023 11:42:41</t>
  </si>
  <si>
    <t>14.11.2023 11:42:43</t>
  </si>
  <si>
    <t>14.11.2023 11:42:44</t>
  </si>
  <si>
    <t>14.11.2023 11:42:46</t>
  </si>
  <si>
    <t>14.11.2023 11:42:47</t>
  </si>
  <si>
    <t>14.11.2023 11:42:49</t>
  </si>
  <si>
    <t>14.11.2023 11:42:50</t>
  </si>
  <si>
    <t>14.11.2023 11:42:52</t>
  </si>
  <si>
    <t>14.11.2023 11:42:53</t>
  </si>
  <si>
    <t>14.11.2023 11:43:05</t>
  </si>
  <si>
    <t>14.11.2023 11:43:07</t>
  </si>
  <si>
    <t>14.11.2023 11:43:08</t>
  </si>
  <si>
    <t>14.11.2023 11:43:10</t>
  </si>
  <si>
    <t>14.11.2023 11:43:11</t>
  </si>
  <si>
    <t>14.11.2023 11:43:13</t>
  </si>
  <si>
    <t>14.11.2023 11:43:14</t>
  </si>
  <si>
    <t>14.11.2023 11:43:16</t>
  </si>
  <si>
    <t>14.11.2023 11:43:17</t>
  </si>
  <si>
    <t>14.11.2023 11:43:19</t>
  </si>
  <si>
    <t>14.11.2023 11:43:20</t>
  </si>
  <si>
    <t>14.11.2023 11:43:22</t>
  </si>
  <si>
    <t>14.11.2023 11:43:23</t>
  </si>
  <si>
    <t>14.11.2023 11:43:25</t>
  </si>
  <si>
    <t>14.11.2023 11:43:26</t>
  </si>
  <si>
    <t>14.11.2023 11:43:28</t>
  </si>
  <si>
    <t>14.11.2023 11:43:29</t>
  </si>
  <si>
    <t>14.11.2023 11:44:22</t>
  </si>
  <si>
    <t>14.11.2023 11:44:23</t>
  </si>
  <si>
    <t>14.11.2023 11:44:25</t>
  </si>
  <si>
    <t>14.11.2023 11:44:26</t>
  </si>
  <si>
    <t>14.11.2023 11:44:28</t>
  </si>
  <si>
    <t>14.11.2023 11:44:29</t>
  </si>
  <si>
    <t>14.11.2023 11:44:31</t>
  </si>
  <si>
    <t>14.11.2023 11:44:32</t>
  </si>
  <si>
    <t>14.11.2023 11:44:50</t>
  </si>
  <si>
    <t>14.11.2023 11:44:53</t>
  </si>
  <si>
    <t>14.11.2023 11:44:55</t>
  </si>
  <si>
    <t>14.11.2023 11:44:56</t>
  </si>
  <si>
    <t>14.11.2023 11:45:11</t>
  </si>
  <si>
    <t>14.11.2023 11:45:13</t>
  </si>
  <si>
    <t>14.11.2023 11:45:14</t>
  </si>
  <si>
    <t>14.11.2023 11:45:17</t>
  </si>
  <si>
    <t>14.11.2023 11:45:19</t>
  </si>
  <si>
    <t>14.11.2023 11:45:22</t>
  </si>
  <si>
    <t>14.11.2023 11:45:23</t>
  </si>
  <si>
    <t>14.11.2023 11:45:26</t>
  </si>
  <si>
    <t>14.11.2023 11:45:44</t>
  </si>
  <si>
    <t>14.11.2023 11:45:45</t>
  </si>
  <si>
    <t>14.11.2023 11:45:47</t>
  </si>
  <si>
    <t>14.11.2023 11:45:48</t>
  </si>
  <si>
    <t>14.11.2023 11:45:50</t>
  </si>
  <si>
    <t>14.11.2023 11:45:51</t>
  </si>
  <si>
    <t>14.11.2023 11:45:53</t>
  </si>
  <si>
    <t>14.11.2023 11:45:54</t>
  </si>
  <si>
    <t>14.11.2023 11:45:56</t>
  </si>
  <si>
    <t>14.11.2023 11:45:57</t>
  </si>
  <si>
    <t>14.11.2023 11:46:11</t>
  </si>
  <si>
    <t>14.11.2023 11:46:12</t>
  </si>
  <si>
    <t>14.11.2023 11:46:15</t>
  </si>
  <si>
    <t>14.11.2023 11:47:09</t>
  </si>
  <si>
    <t>14.11.2023 11:47:11</t>
  </si>
  <si>
    <t>14.11.2023 11:47:12</t>
  </si>
  <si>
    <t>14.11.2023 11:47:14</t>
  </si>
  <si>
    <t>14.11.2023 11:47:15</t>
  </si>
  <si>
    <t>14.11.2023 11:47:17</t>
  </si>
  <si>
    <t>14.11.2023 11:47:18</t>
  </si>
  <si>
    <t>14.11.2023 11:47:20</t>
  </si>
  <si>
    <t>14.11.2023 11:47:21</t>
  </si>
  <si>
    <t>14.11.2023 11:47:23</t>
  </si>
  <si>
    <t>14.11.2023 11:47:24</t>
  </si>
  <si>
    <t>14.11.2023 11:48:17</t>
  </si>
  <si>
    <t>14.11.2023 11:48:20</t>
  </si>
  <si>
    <t>14.11.2023 11:48:21</t>
  </si>
  <si>
    <t>14.11.2023 11:48:23</t>
  </si>
  <si>
    <t>14.11.2023 11:48:24</t>
  </si>
  <si>
    <t>14.11.2023 11:48:26</t>
  </si>
  <si>
    <t>14.11.2023 11:48:51</t>
  </si>
  <si>
    <t>14.11.2023 11:48:52</t>
  </si>
  <si>
    <t>14.11.2023 11:48:54</t>
  </si>
  <si>
    <t>14.11.2023 11:48:55</t>
  </si>
  <si>
    <t>14.11.2023 11:48:57</t>
  </si>
  <si>
    <t>14.11.2023 11:48:58</t>
  </si>
  <si>
    <t>14.11.2023 11:49:00</t>
  </si>
  <si>
    <t>14.11.2023 11:49:18</t>
  </si>
  <si>
    <t>14.11.2023 11:49:19</t>
  </si>
  <si>
    <t>14.11.2023 11:49:21</t>
  </si>
  <si>
    <t>14.11.2023 11:49:22</t>
  </si>
  <si>
    <t>14.11.2023 11:49:24</t>
  </si>
  <si>
    <t>14.11.2023 11:51:12</t>
  </si>
  <si>
    <t>14.11.2023 11:51:13</t>
  </si>
  <si>
    <t>14.11.2023 11:51:15</t>
  </si>
  <si>
    <t>14.11.2023 11:51:16</t>
  </si>
  <si>
    <t>14.11.2023 11:51:18</t>
  </si>
  <si>
    <t>14.11.2023 11:51:19</t>
  </si>
  <si>
    <t>14.11.2023 11:51:21</t>
  </si>
  <si>
    <t>14.11.2023 11:51:22</t>
  </si>
  <si>
    <t>14.11.2023 11:51:24</t>
  </si>
  <si>
    <t>14.11.2023 11:51:25</t>
  </si>
  <si>
    <t>14.11.2023 11:52:09</t>
  </si>
  <si>
    <t>14.11.2023 11:52:10</t>
  </si>
  <si>
    <t>14.11.2023 11:52:12</t>
  </si>
  <si>
    <t>14.11.2023 11:52:13</t>
  </si>
  <si>
    <t>14.11.2023 11:52:15</t>
  </si>
  <si>
    <t>14.11.2023 11:52:16</t>
  </si>
  <si>
    <t>14.11.2023 11:53:15</t>
  </si>
  <si>
    <t>14.11.2023 11:53:16</t>
  </si>
  <si>
    <t>14.11.2023 11:53:18</t>
  </si>
  <si>
    <t>14.11.2023 11:53:19</t>
  </si>
  <si>
    <t>14.11.2023 11:53:21</t>
  </si>
  <si>
    <t>14.11.2023 11:53:22</t>
  </si>
  <si>
    <t>14.11.2023 11:53:27</t>
  </si>
  <si>
    <t>14.11.2023 11:53:30</t>
  </si>
  <si>
    <t>14.11.2023 11:53:31</t>
  </si>
  <si>
    <t>14.11.2023 11:53:33</t>
  </si>
  <si>
    <t>14.11.2023 11:53:34</t>
  </si>
  <si>
    <t>14.11.2023 11:53:36</t>
  </si>
  <si>
    <t>14.11.2023 11:56:51</t>
  </si>
  <si>
    <t>14.11.2023 11:56:52</t>
  </si>
  <si>
    <t>14.11.2023 11:56:54</t>
  </si>
  <si>
    <t>14.11.2023 11:56:55</t>
  </si>
  <si>
    <t>14.11.2023 11:58:01</t>
  </si>
  <si>
    <t>14.11.2023 11:58:03</t>
  </si>
  <si>
    <t>14.11.2023 11:58:04</t>
  </si>
  <si>
    <t>14.11.2023 11:58:06</t>
  </si>
  <si>
    <t>14.11.2023 11:58:07</t>
  </si>
  <si>
    <t>14.11.2023 11:58:36</t>
  </si>
  <si>
    <t>14.11.2023 11:58:37</t>
  </si>
  <si>
    <t>14.11.2023 11:58:39</t>
  </si>
  <si>
    <t>14.11.2023 11:58:40</t>
  </si>
  <si>
    <t>14.11.2023 11:58:42</t>
  </si>
  <si>
    <t>14.11.2023 11:58:43</t>
  </si>
  <si>
    <t>14.11.2023 11:58:57</t>
  </si>
  <si>
    <t>14.11.2023 11:58:58</t>
  </si>
  <si>
    <t>14.11.2023 11:59:00</t>
  </si>
  <si>
    <t>14.11.2023 11:59:01</t>
  </si>
  <si>
    <t>14.11.2023 11:59:03</t>
  </si>
  <si>
    <t>14.11.2023 11:59:04</t>
  </si>
  <si>
    <t>14.11.2023 11:59:06</t>
  </si>
  <si>
    <t>14.11.2023 11:59:07</t>
  </si>
  <si>
    <t>14.11.2023 11:59:09</t>
  </si>
  <si>
    <t>14.11.2023 11:59:39</t>
  </si>
  <si>
    <t>14.11.2023 11:59:42</t>
  </si>
  <si>
    <t>14.11.2023 11:59:48</t>
  </si>
  <si>
    <t>14.11.2023 11:59:49</t>
  </si>
  <si>
    <t>14.11.2023 11:59:52</t>
  </si>
  <si>
    <t>14.11.2023 12:00:55</t>
  </si>
  <si>
    <t>14.11.2023 12:00:57</t>
  </si>
  <si>
    <t>14.11.2023 12:00:58</t>
  </si>
  <si>
    <t>14.11.2023 12:01:00</t>
  </si>
  <si>
    <t>14.11.2023 12:01:01</t>
  </si>
  <si>
    <t>14.11.2023 12:01:04</t>
  </si>
  <si>
    <t>14.11.2023 12:02:16</t>
  </si>
  <si>
    <t>14.11.2023 12:02:18</t>
  </si>
  <si>
    <t>14.11.2023 12:02:19</t>
  </si>
  <si>
    <t>14.11.2023 12:02:21</t>
  </si>
  <si>
    <t>14.11.2023 12:02:22</t>
  </si>
  <si>
    <t>14.11.2023 12:02:24</t>
  </si>
  <si>
    <t>14.11.2023 12:03:36</t>
  </si>
  <si>
    <t>14.11.2023 12:03:37</t>
  </si>
  <si>
    <t>14.11.2023 12:03:39</t>
  </si>
  <si>
    <t>14.11.2023 12:03:40</t>
  </si>
  <si>
    <t>14.11.2023 12:03:42</t>
  </si>
  <si>
    <t>14.11.2023 12:03:43</t>
  </si>
  <si>
    <t>14.11.2023 12:03:45</t>
  </si>
  <si>
    <t>14.11.2023 12:03:46</t>
  </si>
  <si>
    <t>14.11.2023 12:03:48</t>
  </si>
  <si>
    <t>14.11.2023 12:03:49</t>
  </si>
  <si>
    <t>14.11.2023 12:04:16</t>
  </si>
  <si>
    <t>14.11.2023 12:04:17</t>
  </si>
  <si>
    <t>14.11.2023 12:04:19</t>
  </si>
  <si>
    <t>14.11.2023 12:04:20</t>
  </si>
  <si>
    <t>14.11.2023 12:04:22</t>
  </si>
  <si>
    <t>14.11.2023 12:04:23</t>
  </si>
  <si>
    <t>14.11.2023 12:04:43</t>
  </si>
  <si>
    <t>14.11.2023 12:04:44</t>
  </si>
  <si>
    <t>14.11.2023 12:04:46</t>
  </si>
  <si>
    <t>14.11.2023 12:04:47</t>
  </si>
  <si>
    <t>14.11.2023 12:04:49</t>
  </si>
  <si>
    <t>14.11.2023 12:04:50</t>
  </si>
  <si>
    <t>14.11.2023 12:04:52</t>
  </si>
  <si>
    <t>14.11.2023 12:05:49</t>
  </si>
  <si>
    <t>14.11.2023 12:06:16</t>
  </si>
  <si>
    <t>14.11.2023 12:06:17</t>
  </si>
  <si>
    <t>14.11.2023 12:06:19</t>
  </si>
  <si>
    <t>14.11.2023 12:06:20</t>
  </si>
  <si>
    <t>14.11.2023 12:06:22</t>
  </si>
  <si>
    <t>14.11.2023 12:06:23</t>
  </si>
  <si>
    <t>14.11.2023 12:06:25</t>
  </si>
  <si>
    <t>14.11.2023 12:06:26</t>
  </si>
  <si>
    <t>14.11.2023 12:06:43</t>
  </si>
  <si>
    <t>14.11.2023 12:06:44</t>
  </si>
  <si>
    <t>14.11.2023 12:06:46</t>
  </si>
  <si>
    <t>14.11.2023 12:06:47</t>
  </si>
  <si>
    <t>14.11.2023 12:07:29</t>
  </si>
  <si>
    <t>14.11.2023 12:07:31</t>
  </si>
  <si>
    <t>14.11.2023 12:07:32</t>
  </si>
  <si>
    <t>14.11.2023 12:07:34</t>
  </si>
  <si>
    <t>14.11.2023 12:07:35</t>
  </si>
  <si>
    <t>14.11.2023 12:07:37</t>
  </si>
  <si>
    <t>14.11.2023 12:08:08</t>
  </si>
  <si>
    <t>14.11.2023 12:08:13</t>
  </si>
  <si>
    <t>14.11.2023 12:08:17</t>
  </si>
  <si>
    <t>14.11.2023 12:08:28</t>
  </si>
  <si>
    <t>14.11.2023 12:08:29</t>
  </si>
  <si>
    <t>14.11.2023 12:08:31</t>
  </si>
  <si>
    <t>14.11.2023 12:08:32</t>
  </si>
  <si>
    <t>14.11.2023 12:08:35</t>
  </si>
  <si>
    <t>14.11.2023 12:08:37</t>
  </si>
  <si>
    <t>14.11.2023 12:08:38</t>
  </si>
  <si>
    <t>14.11.2023 12:08:40</t>
  </si>
  <si>
    <t>14.11.2023 12:08:41</t>
  </si>
  <si>
    <t>14.11.2023 12:08:43</t>
  </si>
  <si>
    <t>14.11.2023 12:08:44</t>
  </si>
  <si>
    <t>14.11.2023 12:08:46</t>
  </si>
  <si>
    <t>14.11.2023 12:08:47</t>
  </si>
  <si>
    <t>14.11.2023 12:08:58</t>
  </si>
  <si>
    <t>14.11.2023 12:08:59</t>
  </si>
  <si>
    <t>14.11.2023 12:09:01</t>
  </si>
  <si>
    <t>14.11.2023 12:09:02</t>
  </si>
  <si>
    <t>14.11.2023 12:09:04</t>
  </si>
  <si>
    <t>14.11.2023 12:09:40</t>
  </si>
  <si>
    <t>14.11.2023 12:09:41</t>
  </si>
  <si>
    <t>14.11.2023 12:09:43</t>
  </si>
  <si>
    <t>14.11.2023 12:09:44</t>
  </si>
  <si>
    <t>14.11.2023 12:09:46</t>
  </si>
  <si>
    <t>14.11.2023 12:09:47</t>
  </si>
  <si>
    <t>14.11.2023 12:09:49</t>
  </si>
  <si>
    <t>14.11.2023 12:09:53</t>
  </si>
  <si>
    <t>14.11.2023 12:09:55</t>
  </si>
  <si>
    <t>14.11.2023 12:09:56</t>
  </si>
  <si>
    <t>14.11.2023 12:09:58</t>
  </si>
  <si>
    <t>14.11.2023 12:09:59</t>
  </si>
  <si>
    <t>14.11.2023 12:12:19</t>
  </si>
  <si>
    <t>14.11.2023 12:12:23</t>
  </si>
  <si>
    <t>14.11.2023 12:12:25</t>
  </si>
  <si>
    <t>14.11.2023 12:12:28</t>
  </si>
  <si>
    <t>14.11.2023 12:12:32</t>
  </si>
  <si>
    <t>14.11.2023 12:16:09</t>
  </si>
  <si>
    <t>14.11.2023 12:16:12</t>
  </si>
  <si>
    <t>14.11.2023 12:16:14</t>
  </si>
  <si>
    <t>14.11.2023 12:16:15</t>
  </si>
  <si>
    <t>14.11.2023 12:16:17</t>
  </si>
  <si>
    <t>14.11.2023 12:16:18</t>
  </si>
  <si>
    <t>14.11.2023 12:16:20</t>
  </si>
  <si>
    <t>14.11.2023 12:16:21</t>
  </si>
  <si>
    <t>14.11.2023 12:16:23</t>
  </si>
  <si>
    <t>14.11.2023 12:16:30</t>
  </si>
  <si>
    <t>14.11.2023 12:16:33</t>
  </si>
  <si>
    <t>14.11.2023 12:16:35</t>
  </si>
  <si>
    <t>14.11.2023 12:16:36</t>
  </si>
  <si>
    <t>14.11.2023 12:16:38</t>
  </si>
  <si>
    <t>14.11.2023 12:16:39</t>
  </si>
  <si>
    <t>14.11.2023 12:17:23</t>
  </si>
  <si>
    <t>14.11.2023 12:17:24</t>
  </si>
  <si>
    <t>14.11.2023 12:17:26</t>
  </si>
  <si>
    <t>14.11.2023 12:17:27</t>
  </si>
  <si>
    <t>14.11.2023 12:17:29</t>
  </si>
  <si>
    <t>14.11.2023 12:17:30</t>
  </si>
  <si>
    <t>14.11.2023 12:17:32</t>
  </si>
  <si>
    <t>14.11.2023 12:18:48</t>
  </si>
  <si>
    <t>14.11.2023 12:18:50</t>
  </si>
  <si>
    <t>14.11.2023 12:18:51</t>
  </si>
  <si>
    <t>14.11.2023 12:18:53</t>
  </si>
  <si>
    <t>14.11.2023 12:18:54</t>
  </si>
  <si>
    <t>14.11.2023 12:18:56</t>
  </si>
  <si>
    <t>14.11.2023 12:18:57</t>
  </si>
  <si>
    <t>14.11.2023 12:18:59</t>
  </si>
  <si>
    <t>14.11.2023 12:19:00</t>
  </si>
  <si>
    <t>14.11.2023 12:19:03</t>
  </si>
  <si>
    <t>14.11.2023 12:19:17</t>
  </si>
  <si>
    <t>14.11.2023 12:19:18</t>
  </si>
  <si>
    <t>14.11.2023 12:19:20</t>
  </si>
  <si>
    <t>14.11.2023 12:19:21</t>
  </si>
  <si>
    <t>14.11.2023 12:19:23</t>
  </si>
  <si>
    <t>14.11.2023 12:19:24</t>
  </si>
  <si>
    <t>14.11.2023 12:19:26</t>
  </si>
  <si>
    <t>14.11.2023 12:19:27</t>
  </si>
  <si>
    <t>14.11.2023 12:19:29</t>
  </si>
  <si>
    <t>14.11.2023 12:19:48</t>
  </si>
  <si>
    <t>14.11.2023 12:19:50</t>
  </si>
  <si>
    <t>14.11.2023 12:19:51</t>
  </si>
  <si>
    <t>14.11.2023 12:19:53</t>
  </si>
  <si>
    <t>14.11.2023 12:19:54</t>
  </si>
  <si>
    <t>14.11.2023 12:19:56</t>
  </si>
  <si>
    <t>14.11.2023 12:19:59</t>
  </si>
  <si>
    <t>14.11.2023 12:20:03</t>
  </si>
  <si>
    <t>14.11.2023 12:20:04</t>
  </si>
  <si>
    <t>14.11.2023 12:20:06</t>
  </si>
  <si>
    <t>14.11.2023 12:20:07</t>
  </si>
  <si>
    <t>14.11.2023 12:20:09</t>
  </si>
  <si>
    <t>14.11.2023 12:20:10</t>
  </si>
  <si>
    <t>14.11.2023 12:20:19</t>
  </si>
  <si>
    <t>14.11.2023 12:20:21</t>
  </si>
  <si>
    <t>14.11.2023 12:20:22</t>
  </si>
  <si>
    <t>14.11.2023 12:20:24</t>
  </si>
  <si>
    <t>14.11.2023 12:20:27</t>
  </si>
  <si>
    <t>14.11.2023 12:21:00</t>
  </si>
  <si>
    <t>14.11.2023 12:21:03</t>
  </si>
  <si>
    <t>14.11.2023 12:21:22</t>
  </si>
  <si>
    <t>14.11.2023 12:21:24</t>
  </si>
  <si>
    <t>14.11.2023 12:21:25</t>
  </si>
  <si>
    <t>14.11.2023 12:21:27</t>
  </si>
  <si>
    <t>14.11.2023 12:21:28</t>
  </si>
  <si>
    <t>14.11.2023 12:21:30</t>
  </si>
  <si>
    <t>14.11.2023 12:21:52</t>
  </si>
  <si>
    <t>14.11.2023 12:21:54</t>
  </si>
  <si>
    <t>14.11.2023 12:21:55</t>
  </si>
  <si>
    <t>14.11.2023 12:21:57</t>
  </si>
  <si>
    <t>14.11.2023 12:21:58</t>
  </si>
  <si>
    <t>14.11.2023 12:22:00</t>
  </si>
  <si>
    <t>14.11.2023 12:22:30</t>
  </si>
  <si>
    <t>14.11.2023 12:22:31</t>
  </si>
  <si>
    <t>14.11.2023 12:22:33</t>
  </si>
  <si>
    <t>14.11.2023 12:22:34</t>
  </si>
  <si>
    <t>14.11.2023 12:22:36</t>
  </si>
  <si>
    <t>14.11.2023 12:22:37</t>
  </si>
  <si>
    <t>14.11.2023 12:22:39</t>
  </si>
  <si>
    <t>14.11.2023 12:22:40</t>
  </si>
  <si>
    <t>14.11.2023 12:22:42</t>
  </si>
  <si>
    <t>14.11.2023 12:22:49</t>
  </si>
  <si>
    <t>14.11.2023 12:22:51</t>
  </si>
  <si>
    <t>14.11.2023 12:23:00</t>
  </si>
  <si>
    <t>14.11.2023 12:23:01</t>
  </si>
  <si>
    <t>14.11.2023 12:23:02</t>
  </si>
  <si>
    <t>14.11.2023 12:23:04</t>
  </si>
  <si>
    <t>14.11.2023 12:23:05</t>
  </si>
  <si>
    <t>14.11.2023 12:23:07</t>
  </si>
  <si>
    <t>14.11.2023 12:23:08</t>
  </si>
  <si>
    <t>14.11.2023 12:23:10</t>
  </si>
  <si>
    <t>14.11.2023 12:23:47</t>
  </si>
  <si>
    <t>14.11.2023 12:23:49</t>
  </si>
  <si>
    <t>14.11.2023 12:23:50</t>
  </si>
  <si>
    <t>14.11.2023 12:23:52</t>
  </si>
  <si>
    <t>14.11.2023 12:23:53</t>
  </si>
  <si>
    <t>14.11.2023 12:23:55</t>
  </si>
  <si>
    <t>14.11.2023 12:24:01</t>
  </si>
  <si>
    <t>14.11.2023 12:24:02</t>
  </si>
  <si>
    <t>14.11.2023 12:24:04</t>
  </si>
  <si>
    <t>14.11.2023 12:24:05</t>
  </si>
  <si>
    <t>14.11.2023 12:24:07</t>
  </si>
  <si>
    <t>14.11.2023 12:24:08</t>
  </si>
  <si>
    <t>14.11.2023 12:24:11</t>
  </si>
  <si>
    <t>14.11.2023 12:24:13</t>
  </si>
  <si>
    <t>14.11.2023 12:24:14</t>
  </si>
  <si>
    <t>14.11.2023 12:24:16</t>
  </si>
  <si>
    <t>14.11.2023 12:24:17</t>
  </si>
  <si>
    <t>14.11.2023 12:24:43</t>
  </si>
  <si>
    <t>14.11.2023 12:24:44</t>
  </si>
  <si>
    <t>14.11.2023 12:24:46</t>
  </si>
  <si>
    <t>14.11.2023 12:24:47</t>
  </si>
  <si>
    <t>14.11.2023 12:24:49</t>
  </si>
  <si>
    <t>14.11.2023 12:24:50</t>
  </si>
  <si>
    <t>14.11.2023 12:25:26</t>
  </si>
  <si>
    <t>14.11.2023 12:25:29</t>
  </si>
  <si>
    <t>14.11.2023 12:25:31</t>
  </si>
  <si>
    <t>14.11.2023 12:25:32</t>
  </si>
  <si>
    <t>14.11.2023 12:25:34</t>
  </si>
  <si>
    <t>14.11.2023 12:25:35</t>
  </si>
  <si>
    <t>14.11.2023 12:25:41</t>
  </si>
  <si>
    <t>14.11.2023 12:25:43</t>
  </si>
  <si>
    <t>14.11.2023 12:25:44</t>
  </si>
  <si>
    <t>14.11.2023 12:25:46</t>
  </si>
  <si>
    <t>14.11.2023 12:25:47</t>
  </si>
  <si>
    <t>14.11.2023 12:25:49</t>
  </si>
  <si>
    <t>14.11.2023 12:25:52</t>
  </si>
  <si>
    <t>14.11.2023 12:26:14</t>
  </si>
  <si>
    <t>14.11.2023 12:26:16</t>
  </si>
  <si>
    <t>14.11.2023 12:26:17</t>
  </si>
  <si>
    <t>14.11.2023 12:26:19</t>
  </si>
  <si>
    <t>14.11.2023 12:26:20</t>
  </si>
  <si>
    <t>14.11.2023 12:26:22</t>
  </si>
  <si>
    <t>14.11.2023 12:26:26</t>
  </si>
  <si>
    <t>14.11.2023 12:26:28</t>
  </si>
  <si>
    <t>14.11.2023 12:26:29</t>
  </si>
  <si>
    <t>14.11.2023 12:26:31</t>
  </si>
  <si>
    <t>14.11.2023 12:26:32</t>
  </si>
  <si>
    <t>14.11.2023 12:26:34</t>
  </si>
  <si>
    <t>14.11.2023 12:27:05</t>
  </si>
  <si>
    <t>14.11.2023 12:27:07</t>
  </si>
  <si>
    <t>14.11.2023 12:27:08</t>
  </si>
  <si>
    <t>14.11.2023 12:27:10</t>
  </si>
  <si>
    <t>14.11.2023 12:27:11</t>
  </si>
  <si>
    <t>14.11.2023 12:27:13</t>
  </si>
  <si>
    <t>14.11.2023 12:27:14</t>
  </si>
  <si>
    <t>14.11.2023 12:27:16</t>
  </si>
  <si>
    <t>14.11.2023 12:28:11</t>
  </si>
  <si>
    <t>14.11.2023 12:28:13</t>
  </si>
  <si>
    <t>14.11.2023 12:28:14</t>
  </si>
  <si>
    <t>14.11.2023 12:28:16</t>
  </si>
  <si>
    <t>14.11.2023 12:28:17</t>
  </si>
  <si>
    <t>14.11.2023 12:28:19</t>
  </si>
  <si>
    <t>14.11.2023 12:28:20</t>
  </si>
  <si>
    <t>14.11.2023 12:28:49</t>
  </si>
  <si>
    <t>14.11.2023 12:28:50</t>
  </si>
  <si>
    <t>14.11.2023 12:28:52</t>
  </si>
  <si>
    <t>14.11.2023 12:28:53</t>
  </si>
  <si>
    <t>14.11.2023 12:28:55</t>
  </si>
  <si>
    <t>14.11.2023 12:28:58</t>
  </si>
  <si>
    <t>14.11.2023 12:28:59</t>
  </si>
  <si>
    <t>14.11.2023 12:29:01</t>
  </si>
  <si>
    <t>14.11.2023 12:29:02</t>
  </si>
  <si>
    <t>14.11.2023 12:29:04</t>
  </si>
  <si>
    <t>14.11.2023 12:29:13</t>
  </si>
  <si>
    <t>14.11.2023 12:30:10</t>
  </si>
  <si>
    <t>14.11.2023 12:30:11</t>
  </si>
  <si>
    <t>14.11.2023 12:30:15</t>
  </si>
  <si>
    <t>14.11.2023 12:30:18</t>
  </si>
  <si>
    <t>14.11.2023 12:30:32</t>
  </si>
  <si>
    <t>14.11.2023 12:30:34</t>
  </si>
  <si>
    <t>14.11.2023 12:30:37</t>
  </si>
  <si>
    <t>14.11.2023 12:30:38</t>
  </si>
  <si>
    <t>14.11.2023 12:30:40</t>
  </si>
  <si>
    <t>14.11.2023 12:30:41</t>
  </si>
  <si>
    <t>14.11.2023 12:30:43</t>
  </si>
  <si>
    <t>14.11.2023 12:30:44</t>
  </si>
  <si>
    <t>14.11.2023 12:30:46</t>
  </si>
  <si>
    <t>14.11.2023 12:30:47</t>
  </si>
  <si>
    <t>14.11.2023 12:30:49</t>
  </si>
  <si>
    <t>14.11.2023 12:30:50</t>
  </si>
  <si>
    <t>14.11.2023 12:30:52</t>
  </si>
  <si>
    <t>14.11.2023 12:30:53</t>
  </si>
  <si>
    <t>14.11.2023 12:31:04</t>
  </si>
  <si>
    <t>14.11.2023 12:31:05</t>
  </si>
  <si>
    <t>14.11.2023 12:31:08</t>
  </si>
  <si>
    <t>14.11.2023 12:31:10</t>
  </si>
  <si>
    <t>14.11.2023 12:31:11</t>
  </si>
  <si>
    <t>14.11.2023 12:31:13</t>
  </si>
  <si>
    <t>14.11.2023 12:31:14</t>
  </si>
  <si>
    <t>14.11.2023 12:31:19</t>
  </si>
  <si>
    <t>14.11.2023 12:31:20</t>
  </si>
  <si>
    <t>14.11.2023 12:31:22</t>
  </si>
  <si>
    <t>14.11.2023 12:31:23</t>
  </si>
  <si>
    <t>14.11.2023 12:31:25</t>
  </si>
  <si>
    <t>14.11.2023 12:31:26</t>
  </si>
  <si>
    <t>14.11.2023 12:31:28</t>
  </si>
  <si>
    <t>14.11.2023 12:31:29</t>
  </si>
  <si>
    <t>14.11.2023 12:31:31</t>
  </si>
  <si>
    <t>14.11.2023 12:31:34</t>
  </si>
  <si>
    <t>14.11.2023 12:33:29</t>
  </si>
  <si>
    <t>14.11.2023 12:33:31</t>
  </si>
  <si>
    <t>14.11.2023 12:33:34</t>
  </si>
  <si>
    <t>14.11.2023 12:33:35</t>
  </si>
  <si>
    <t>14.11.2023 12:33:37</t>
  </si>
  <si>
    <t>14.11.2023 12:33:58</t>
  </si>
  <si>
    <t>14.11.2023 12:33:59</t>
  </si>
  <si>
    <t>14.11.2023 12:34:01</t>
  </si>
  <si>
    <t>14.11.2023 12:34:02</t>
  </si>
  <si>
    <t>14.11.2023 12:34:04</t>
  </si>
  <si>
    <t>14.11.2023 12:34:05</t>
  </si>
  <si>
    <t>14.11.2023 12:34:07</t>
  </si>
  <si>
    <t>14.11.2023 12:34:08</t>
  </si>
  <si>
    <t>14.11.2023 12:34:10</t>
  </si>
  <si>
    <t>14.11.2023 12:34:11</t>
  </si>
  <si>
    <t>14.11.2023 12:34:13</t>
  </si>
  <si>
    <t>14.11.2023 12:34:14</t>
  </si>
  <si>
    <t>14.11.2023 12:34:16</t>
  </si>
  <si>
    <t>14.11.2023 12:34:19</t>
  </si>
  <si>
    <t>14.11.2023 12:34:20</t>
  </si>
  <si>
    <t>14.11.2023 12:34:22</t>
  </si>
  <si>
    <t>14.11.2023 12:34:23</t>
  </si>
  <si>
    <t>14.11.2023 12:34:25</t>
  </si>
  <si>
    <t>14.11.2023 12:34:26</t>
  </si>
  <si>
    <t>14.11.2023 12:34:53</t>
  </si>
  <si>
    <t>14.11.2023 12:34:55</t>
  </si>
  <si>
    <t>14.11.2023 12:34:56</t>
  </si>
  <si>
    <t>14.11.2023 12:34:58</t>
  </si>
  <si>
    <t>14.11.2023 12:34:59</t>
  </si>
  <si>
    <t>14.11.2023 12:35:01</t>
  </si>
  <si>
    <t>14.11.2023 12:35:02</t>
  </si>
  <si>
    <t>14.11.2023 12:35:04</t>
  </si>
  <si>
    <t>14.11.2023 12:35:05</t>
  </si>
  <si>
    <t>14.11.2023 12:35:07</t>
  </si>
  <si>
    <t>14.11.2023 12:35:08</t>
  </si>
  <si>
    <t>14.11.2023 12:35:11</t>
  </si>
  <si>
    <t>14.11.2023 12:35:20</t>
  </si>
  <si>
    <t>14.11.2023 12:35:22</t>
  </si>
  <si>
    <t>14.11.2023 12:35:23</t>
  </si>
  <si>
    <t>14.11.2023 12:35:25</t>
  </si>
  <si>
    <t>14.11.2023 12:35:26</t>
  </si>
  <si>
    <t>14.11.2023 12:35:29</t>
  </si>
  <si>
    <t>14.11.2023 12:35:40</t>
  </si>
  <si>
    <t>14.11.2023 12:35:41</t>
  </si>
  <si>
    <t>14.11.2023 12:35:43</t>
  </si>
  <si>
    <t>14.11.2023 12:35:44</t>
  </si>
  <si>
    <t>14.11.2023 12:35:46</t>
  </si>
  <si>
    <t>14.11.2023 12:36:28</t>
  </si>
  <si>
    <t>14.11.2023 12:36:29</t>
  </si>
  <si>
    <t>14.11.2023 12:36:31</t>
  </si>
  <si>
    <t>14.11.2023 12:36:32</t>
  </si>
  <si>
    <t>14.11.2023 12:36:35</t>
  </si>
  <si>
    <t>14.11.2023 12:36:37</t>
  </si>
  <si>
    <t>14.11.2023 12:36:38</t>
  </si>
  <si>
    <t>14.11.2023 12:36:40</t>
  </si>
  <si>
    <t>14.11.2023 12:36:41</t>
  </si>
  <si>
    <t>14.11.2023 12:36:43</t>
  </si>
  <si>
    <t>14.11.2023 12:37:31</t>
  </si>
  <si>
    <t>14.11.2023 12:37:32</t>
  </si>
  <si>
    <t>14.11.2023 12:37:34</t>
  </si>
  <si>
    <t>14.11.2023 12:37:35</t>
  </si>
  <si>
    <t>14.11.2023 12:37:37</t>
  </si>
  <si>
    <t>14.11.2023 12:37:38</t>
  </si>
  <si>
    <t>14.11.2023 12:37:40</t>
  </si>
  <si>
    <t>14.11.2023 12:37:41</t>
  </si>
  <si>
    <t>14.11.2023 12:37:46</t>
  </si>
  <si>
    <t>14.11.2023 12:38:20</t>
  </si>
  <si>
    <t>14.11.2023 12:38:22</t>
  </si>
  <si>
    <t>14.11.2023 12:38:23</t>
  </si>
  <si>
    <t>14.11.2023 12:38:25</t>
  </si>
  <si>
    <t>14.11.2023 12:38:26</t>
  </si>
  <si>
    <t>14.11.2023 12:38:28</t>
  </si>
  <si>
    <t>14.11.2023 12:38:32</t>
  </si>
  <si>
    <t>14.11.2023 12:38:34</t>
  </si>
  <si>
    <t>14.11.2023 12:38:35</t>
  </si>
  <si>
    <t>14.11.2023 12:38:38</t>
  </si>
  <si>
    <t>14.11.2023 12:38:53</t>
  </si>
  <si>
    <t>14.11.2023 12:38:55</t>
  </si>
  <si>
    <t>14.11.2023 12:38:56</t>
  </si>
  <si>
    <t>14.11.2023 12:38:58</t>
  </si>
  <si>
    <t>14.11.2023 12:38:59</t>
  </si>
  <si>
    <t>14.11.2023 12:39:01</t>
  </si>
  <si>
    <t>14.11.2023 12:39:19</t>
  </si>
  <si>
    <t>14.11.2023 12:39:20</t>
  </si>
  <si>
    <t>14.11.2023 12:39:22</t>
  </si>
  <si>
    <t>14.11.2023 12:39:23</t>
  </si>
  <si>
    <t>14.11.2023 12:39:25</t>
  </si>
  <si>
    <t>14.11.2023 12:39:26</t>
  </si>
  <si>
    <t>14.11.2023 12:39:28</t>
  </si>
  <si>
    <t>14.11.2023 12:39:31</t>
  </si>
  <si>
    <t>14.11.2023 12:39:46</t>
  </si>
  <si>
    <t>14.11.2023 12:39:47</t>
  </si>
  <si>
    <t>14.11.2023 12:39:49</t>
  </si>
  <si>
    <t>14.11.2023 12:39:50</t>
  </si>
  <si>
    <t>14.11.2023 12:39:52</t>
  </si>
  <si>
    <t>14.11.2023 12:39:53</t>
  </si>
  <si>
    <t>14.11.2023 12:40:10</t>
  </si>
  <si>
    <t>14.11.2023 12:40:11</t>
  </si>
  <si>
    <t>14.11.2023 12:40:13</t>
  </si>
  <si>
    <t>14.11.2023 12:40:14</t>
  </si>
  <si>
    <t>14.11.2023 12:40:16</t>
  </si>
  <si>
    <t>14.11.2023 12:41:44</t>
  </si>
  <si>
    <t>14.11.2023 12:41:46</t>
  </si>
  <si>
    <t>14.11.2023 12:41:47</t>
  </si>
  <si>
    <t>14.11.2023 12:41:49</t>
  </si>
  <si>
    <t>14.11.2023 12:41:50</t>
  </si>
  <si>
    <t>14.11.2023 12:42:02</t>
  </si>
  <si>
    <t>14.11.2023 12:42:04</t>
  </si>
  <si>
    <t>14.11.2023 12:42:05</t>
  </si>
  <si>
    <t>14.11.2023 12:42:07</t>
  </si>
  <si>
    <t>14.11.2023 12:42:08</t>
  </si>
  <si>
    <t>14.11.2023 12:42:10</t>
  </si>
  <si>
    <t>14.11.2023 12:42:11</t>
  </si>
  <si>
    <t>14.11.2023 12:42:14</t>
  </si>
  <si>
    <t>14.11.2023 12:42:16</t>
  </si>
  <si>
    <t>14.11.2023 12:42:17</t>
  </si>
  <si>
    <t>14.11.2023 12:42:19</t>
  </si>
  <si>
    <t>14.11.2023 12:44:14</t>
  </si>
  <si>
    <t>14.11.2023 12:44:16</t>
  </si>
  <si>
    <t>14.11.2023 12:44:17</t>
  </si>
  <si>
    <t>14.11.2023 12:44:19</t>
  </si>
  <si>
    <t>14.11.2023 12:44:20</t>
  </si>
  <si>
    <t>14.11.2023 12:44:53</t>
  </si>
  <si>
    <t>14.11.2023 12:44:55</t>
  </si>
  <si>
    <t>14.11.2023 12:44:56</t>
  </si>
  <si>
    <t>14.11.2023 12:44:58</t>
  </si>
  <si>
    <t>14.11.2023 12:44:59</t>
  </si>
  <si>
    <t>14.11.2023 12:45:01</t>
  </si>
  <si>
    <t>14.11.2023 12:45:02</t>
  </si>
  <si>
    <t>14.11.2023 12:45:04</t>
  </si>
  <si>
    <t>14.11.2023 12:45:05</t>
  </si>
  <si>
    <t>14.11.2023 12:45:07</t>
  </si>
  <si>
    <t>14.11.2023 12:45:08</t>
  </si>
  <si>
    <t>14.11.2023 12:45:10</t>
  </si>
  <si>
    <t>14.11.2023 12:45:11</t>
  </si>
  <si>
    <t>14.11.2023 12:46:17</t>
  </si>
  <si>
    <t>14.11.2023 12:46:18</t>
  </si>
  <si>
    <t>14.11.2023 12:46:20</t>
  </si>
  <si>
    <t>14.11.2023 12:46:21</t>
  </si>
  <si>
    <t>14.11.2023 12:46:23</t>
  </si>
  <si>
    <t>14.11.2023 12:46:24</t>
  </si>
  <si>
    <t>14.11.2023 12:46:35</t>
  </si>
  <si>
    <t>14.11.2023 12:46:36</t>
  </si>
  <si>
    <t>14.11.2023 12:46:38</t>
  </si>
  <si>
    <t>14.11.2023 12:46:39</t>
  </si>
  <si>
    <t>14.11.2023 12:46:41</t>
  </si>
  <si>
    <t>14.11.2023 12:47:20</t>
  </si>
  <si>
    <t>14.11.2023 12:47:23</t>
  </si>
  <si>
    <t>14.11.2023 12:47:24</t>
  </si>
  <si>
    <t>14.11.2023 12:47:26</t>
  </si>
  <si>
    <t>14.11.2023 12:47:27</t>
  </si>
  <si>
    <t>14.11.2023 12:47:29</t>
  </si>
  <si>
    <t>14.11.2023 12:47:30</t>
  </si>
  <si>
    <t>14.11.2023 12:47:32</t>
  </si>
  <si>
    <t>14.11.2023 12:47:41</t>
  </si>
  <si>
    <t>14.11.2023 12:47:42</t>
  </si>
  <si>
    <t>14.11.2023 12:47:44</t>
  </si>
  <si>
    <t>14.11.2023 12:47:45</t>
  </si>
  <si>
    <t>14.11.2023 12:47:47</t>
  </si>
  <si>
    <t>14.11.2023 12:47:48</t>
  </si>
  <si>
    <t>14.11.2023 12:47:50</t>
  </si>
  <si>
    <t>14.11.2023 12:47:53</t>
  </si>
  <si>
    <t>14.11.2023 12:47:54</t>
  </si>
  <si>
    <t>14.11.2023 12:47:56</t>
  </si>
  <si>
    <t>14.11.2023 12:47:57</t>
  </si>
  <si>
    <t>14.11.2023 12:47:59</t>
  </si>
  <si>
    <t>14.11.2023 12:48:00</t>
  </si>
  <si>
    <t>14.11.2023 12:48:02</t>
  </si>
  <si>
    <t>14.11.2023 12:48:26</t>
  </si>
  <si>
    <t>14.11.2023 12:48:27</t>
  </si>
  <si>
    <t>14.11.2023 12:48:29</t>
  </si>
  <si>
    <t>14.11.2023 12:48:30</t>
  </si>
  <si>
    <t>14.11.2023 12:48:32</t>
  </si>
  <si>
    <t>14.11.2023 12:48:42</t>
  </si>
  <si>
    <t>14.11.2023 12:48:45</t>
  </si>
  <si>
    <t>14.11.2023 12:48:47</t>
  </si>
  <si>
    <t>14.11.2023 12:48:48</t>
  </si>
  <si>
    <t>14.11.2023 12:48:50</t>
  </si>
  <si>
    <t>14.11.2023 12:48:51</t>
  </si>
  <si>
    <t>14.11.2023 12:48:53</t>
  </si>
  <si>
    <t>14.11.2023 12:48:54</t>
  </si>
  <si>
    <t>14.11.2023 12:48:56</t>
  </si>
  <si>
    <t>14.11.2023 12:49:03</t>
  </si>
  <si>
    <t>14.11.2023 12:49:05</t>
  </si>
  <si>
    <t>14.11.2023 12:49:06</t>
  </si>
  <si>
    <t>14.11.2023 12:49:08</t>
  </si>
  <si>
    <t>14.11.2023 12:49:09</t>
  </si>
  <si>
    <t>14.11.2023 12:49:11</t>
  </si>
  <si>
    <t>14.11.2023 12:49:12</t>
  </si>
  <si>
    <t>14.11.2023 12:49:24</t>
  </si>
  <si>
    <t>14.11.2023 12:49:26</t>
  </si>
  <si>
    <t>14.11.2023 12:49:27</t>
  </si>
  <si>
    <t>14.11.2023 12:49:29</t>
  </si>
  <si>
    <t>14.11.2023 12:49:30</t>
  </si>
  <si>
    <t>14.11.2023 12:49:47</t>
  </si>
  <si>
    <t>14.11.2023 12:49:48</t>
  </si>
  <si>
    <t>14.11.2023 12:49:50</t>
  </si>
  <si>
    <t>14.11.2023 12:49:51</t>
  </si>
  <si>
    <t>14.11.2023 12:49:53</t>
  </si>
  <si>
    <t>14.11.2023 12:51:12</t>
  </si>
  <si>
    <t>14.11.2023 12:51:14</t>
  </si>
  <si>
    <t>14.11.2023 12:51:15</t>
  </si>
  <si>
    <t>14.11.2023 12:51:17</t>
  </si>
  <si>
    <t>14.11.2023 12:51:18</t>
  </si>
  <si>
    <t>14.11.2023 12:51:20</t>
  </si>
  <si>
    <t>14.11.2023 12:51:21</t>
  </si>
  <si>
    <t>14.11.2023 12:51:30</t>
  </si>
  <si>
    <t>14.11.2023 12:51:32</t>
  </si>
  <si>
    <t>14.11.2023 12:51:33</t>
  </si>
  <si>
    <t>14.11.2023 12:51:35</t>
  </si>
  <si>
    <t>14.11.2023 12:51:36</t>
  </si>
  <si>
    <t>14.11.2023 12:51:38</t>
  </si>
  <si>
    <t>14.11.2023 12:51:39</t>
  </si>
  <si>
    <t>14.11.2023 12:52:11</t>
  </si>
  <si>
    <t>14.11.2023 12:52:12</t>
  </si>
  <si>
    <t>14.11.2023 12:52:14</t>
  </si>
  <si>
    <t>14.11.2023 12:52:15</t>
  </si>
  <si>
    <t>14.11.2023 12:52:17</t>
  </si>
  <si>
    <t>14.11.2023 12:52:18</t>
  </si>
  <si>
    <t>14.11.2023 12:52:56</t>
  </si>
  <si>
    <t>14.11.2023 12:52:59</t>
  </si>
  <si>
    <t>14.11.2023 12:53:00</t>
  </si>
  <si>
    <t>14.11.2023 12:53:02</t>
  </si>
  <si>
    <t>14.11.2023 12:53:03</t>
  </si>
  <si>
    <t>14.11.2023 12:53:05</t>
  </si>
  <si>
    <t>14.11.2023 12:53:35</t>
  </si>
  <si>
    <t>14.11.2023 12:53:36</t>
  </si>
  <si>
    <t>14.11.2023 12:53:38</t>
  </si>
  <si>
    <t>14.11.2023 12:53:39</t>
  </si>
  <si>
    <t>14.11.2023 12:53:41</t>
  </si>
  <si>
    <t>14.11.2023 12:53:42</t>
  </si>
  <si>
    <t>14.11.2023 12:53:44</t>
  </si>
  <si>
    <t>14.11.2023 12:53:45</t>
  </si>
  <si>
    <t>14.11.2023 12:53:47</t>
  </si>
  <si>
    <t>14.11.2023 12:53:48</t>
  </si>
  <si>
    <t>14.11.2023 12:54:42</t>
  </si>
  <si>
    <t>14.11.2023 12:54:44</t>
  </si>
  <si>
    <t>14.11.2023 12:54:45</t>
  </si>
  <si>
    <t>14.11.2023 12:54:47</t>
  </si>
  <si>
    <t>14.11.2023 12:54:48</t>
  </si>
  <si>
    <t>14.11.2023 12:54:50</t>
  </si>
  <si>
    <t>14.11.2023 12:55:12</t>
  </si>
  <si>
    <t>14.11.2023 12:55:14</t>
  </si>
  <si>
    <t>14.11.2023 12:55:15</t>
  </si>
  <si>
    <t>14.11.2023 12:55:17</t>
  </si>
  <si>
    <t>14.11.2023 12:55:18</t>
  </si>
  <si>
    <t>14.11.2023 12:55:29</t>
  </si>
  <si>
    <t>14.11.2023 12:55:30</t>
  </si>
  <si>
    <t>14.11.2023 12:55:32</t>
  </si>
  <si>
    <t>14.11.2023 12:55:33</t>
  </si>
  <si>
    <t>14.11.2023 12:55:35</t>
  </si>
  <si>
    <t>14.11.2023 12:55:36</t>
  </si>
  <si>
    <t>14.11.2023 12:55:38</t>
  </si>
  <si>
    <t>14.11.2023 12:55:45</t>
  </si>
  <si>
    <t>14.11.2023 12:55:48</t>
  </si>
  <si>
    <t>14.11.2023 12:55:50</t>
  </si>
  <si>
    <t>14.11.2023 12:55:51</t>
  </si>
  <si>
    <t>14.11.2023 12:55:53</t>
  </si>
  <si>
    <t>14.11.2023 12:55:54</t>
  </si>
  <si>
    <t>14.11.2023 12:56:59</t>
  </si>
  <si>
    <t>14.11.2023 12:57:03</t>
  </si>
  <si>
    <t>14.11.2023 12:57:05</t>
  </si>
  <si>
    <t>14.11.2023 12:57:06</t>
  </si>
  <si>
    <t>14.11.2023 12:57:12</t>
  </si>
  <si>
    <t>14.11.2023 12:57:14</t>
  </si>
  <si>
    <t>14.11.2023 12:57:17</t>
  </si>
  <si>
    <t>14.11.2023 12:57:18</t>
  </si>
  <si>
    <t>14.11.2023 12:57:20</t>
  </si>
  <si>
    <t>14.11.2023 12:57:21</t>
  </si>
  <si>
    <t>14.11.2023 12:57:24</t>
  </si>
  <si>
    <t>14.11.2023 12:57:36</t>
  </si>
  <si>
    <t>14.11.2023 12:57:39</t>
  </si>
  <si>
    <t>14.11.2023 12:57:41</t>
  </si>
  <si>
    <t>14.11.2023 12:57:42</t>
  </si>
  <si>
    <t>14.11.2023 12:57:44</t>
  </si>
  <si>
    <t>14.11.2023 12:57:45</t>
  </si>
  <si>
    <t>14.11.2023 12:57:47</t>
  </si>
  <si>
    <t>14.11.2023 12:57:48</t>
  </si>
  <si>
    <t>14.11.2023 12:57:50</t>
  </si>
  <si>
    <t>14.11.2023 12:57:51</t>
  </si>
  <si>
    <t>14.11.2023 12:57:53</t>
  </si>
  <si>
    <t>14.11.2023 12:58:18</t>
  </si>
  <si>
    <t>14.11.2023 12:58:20</t>
  </si>
  <si>
    <t>14.11.2023 12:58:21</t>
  </si>
  <si>
    <t>14.11.2023 12:58:23</t>
  </si>
  <si>
    <t>14.11.2023 12:58:24</t>
  </si>
  <si>
    <t>14.11.2023 12:58:26</t>
  </si>
  <si>
    <t>14.11.2023 12:59:41</t>
  </si>
  <si>
    <t>14.11.2023 12:59:42</t>
  </si>
  <si>
    <t>14.11.2023 12:59:44</t>
  </si>
  <si>
    <t>14.11.2023 12:59:45</t>
  </si>
  <si>
    <t>14.11.2023 12:59:47</t>
  </si>
  <si>
    <t>14.11.2023 12:59:48</t>
  </si>
  <si>
    <t>14.11.2023 13:00:09</t>
  </si>
  <si>
    <t>14.11.2023 13:00:33</t>
  </si>
  <si>
    <t>14.11.2023 13:00:35</t>
  </si>
  <si>
    <t>14.11.2023 13:00:36</t>
  </si>
  <si>
    <t>14.11.2023 13:00:38</t>
  </si>
  <si>
    <t>14.11.2023 13:00:39</t>
  </si>
  <si>
    <t>14.11.2023 13:00:41</t>
  </si>
  <si>
    <t>14.11.2023 13:00:44</t>
  </si>
  <si>
    <t>14.11.2023 13:00:47</t>
  </si>
  <si>
    <t>14.11.2023 13:00:48</t>
  </si>
  <si>
    <t>14.11.2023 13:00:50</t>
  </si>
  <si>
    <t>14.11.2023 13:00:51</t>
  </si>
  <si>
    <t>14.11.2023 13:01:51</t>
  </si>
  <si>
    <t>14.11.2023 13:02:18</t>
  </si>
  <si>
    <t>14.11.2023 13:02:21</t>
  </si>
  <si>
    <t>14.11.2023 13:02:22</t>
  </si>
  <si>
    <t>14.11.2023 13:02:24</t>
  </si>
  <si>
    <t>14.11.2023 13:02:25</t>
  </si>
  <si>
    <t>14.11.2023 13:02:27</t>
  </si>
  <si>
    <t>14.11.2023 13:02:28</t>
  </si>
  <si>
    <t>14.11.2023 13:02:30</t>
  </si>
  <si>
    <t>14.11.2023 13:02:31</t>
  </si>
  <si>
    <t>14.11.2023 13:02:33</t>
  </si>
  <si>
    <t>14.11.2023 13:02:34</t>
  </si>
  <si>
    <t>14.11.2023 13:03:27</t>
  </si>
  <si>
    <t>14.11.2023 13:04:40</t>
  </si>
  <si>
    <t>14.11.2023 13:04:57</t>
  </si>
  <si>
    <t>14.11.2023 13:05:00</t>
  </si>
  <si>
    <t>14.11.2023 13:05:01</t>
  </si>
  <si>
    <t>14.11.2023 13:05:03</t>
  </si>
  <si>
    <t>14.11.2023 13:05:04</t>
  </si>
  <si>
    <t>14.11.2023 13:06:00</t>
  </si>
  <si>
    <t>14.11.2023 13:06:01</t>
  </si>
  <si>
    <t>14.11.2023 13:06:03</t>
  </si>
  <si>
    <t>14.11.2023 13:06:04</t>
  </si>
  <si>
    <t>14.11.2023 13:06:06</t>
  </si>
  <si>
    <t>14.11.2023 13:06:57</t>
  </si>
  <si>
    <t>14.11.2023 13:06:58</t>
  </si>
  <si>
    <t>14.11.2023 13:07:00</t>
  </si>
  <si>
    <t>14.11.2023 13:07:01</t>
  </si>
  <si>
    <t>14.11.2023 13:07:03</t>
  </si>
  <si>
    <t>14.11.2023 13:07:04</t>
  </si>
  <si>
    <t>14.11.2023 13:07:06</t>
  </si>
  <si>
    <t>14.11.2023 13:07:07</t>
  </si>
  <si>
    <t>14.11.2023 13:07:09</t>
  </si>
  <si>
    <t>14.11.2023 13:07:10</t>
  </si>
  <si>
    <t>14.11.2023 13:07:12</t>
  </si>
  <si>
    <t>14.11.2023 13:07:15</t>
  </si>
  <si>
    <t>14.11.2023 13:07:16</t>
  </si>
  <si>
    <t>14.11.2023 13:07:18</t>
  </si>
  <si>
    <t>14.11.2023 13:07:21</t>
  </si>
  <si>
    <t>14.11.2023 13:07:22</t>
  </si>
  <si>
    <t>14.11.2023 13:07:24</t>
  </si>
  <si>
    <t>14.11.2023 13:07:25</t>
  </si>
  <si>
    <t>14.11.2023 13:08:12</t>
  </si>
  <si>
    <t>14.11.2023 13:08:13</t>
  </si>
  <si>
    <t>14.11.2023 13:08:15</t>
  </si>
  <si>
    <t>14.11.2023 13:08:16</t>
  </si>
  <si>
    <t>14.11.2023 13:08:18</t>
  </si>
  <si>
    <t>14.11.2023 13:08:19</t>
  </si>
  <si>
    <t>14.11.2023 13:09:06</t>
  </si>
  <si>
    <t>14.11.2023 13:09:07</t>
  </si>
  <si>
    <t>14.11.2023 13:09:08</t>
  </si>
  <si>
    <t>14.11.2023 13:09:10</t>
  </si>
  <si>
    <t>14.11.2023 13:09:11</t>
  </si>
  <si>
    <t>14.11.2023 13:09:13</t>
  </si>
  <si>
    <t>14.11.2023 13:09:47</t>
  </si>
  <si>
    <t>14.11.2023 13:09:49</t>
  </si>
  <si>
    <t>14.11.2023 13:09:50</t>
  </si>
  <si>
    <t>14.11.2023 13:09:52</t>
  </si>
  <si>
    <t>14.11.2023 13:09:53</t>
  </si>
  <si>
    <t>14.11.2023 13:11:59</t>
  </si>
  <si>
    <t>14.11.2023 13:12:01</t>
  </si>
  <si>
    <t>14.11.2023 13:12:02</t>
  </si>
  <si>
    <t>14.11.2023 13:12:04</t>
  </si>
  <si>
    <t>14.11.2023 13:12:05</t>
  </si>
  <si>
    <t>14.11.2023 13:12:07</t>
  </si>
  <si>
    <t>14.11.2023 13:12:34</t>
  </si>
  <si>
    <t>14.11.2023 13:12:35</t>
  </si>
  <si>
    <t>14.11.2023 13:12:37</t>
  </si>
  <si>
    <t>14.11.2023 13:12:38</t>
  </si>
  <si>
    <t>14.11.2023 13:12:40</t>
  </si>
  <si>
    <t>14.11.2023 13:12:41</t>
  </si>
  <si>
    <t>14.11.2023 13:13:17</t>
  </si>
  <si>
    <t>14.11.2023 13:13:20</t>
  </si>
  <si>
    <t>14.11.2023 13:13:22</t>
  </si>
  <si>
    <t>14.11.2023 13:13:23</t>
  </si>
  <si>
    <t>14.11.2023 13:13:26</t>
  </si>
  <si>
    <t>14.11.2023 13:13:43</t>
  </si>
  <si>
    <t>14.11.2023 13:13:44</t>
  </si>
  <si>
    <t>14.11.2023 13:13:46</t>
  </si>
  <si>
    <t>14.11.2023 13:13:47</t>
  </si>
  <si>
    <t>14.11.2023 13:13:49</t>
  </si>
  <si>
    <t>14.11.2023 13:13:50</t>
  </si>
  <si>
    <t>14.11.2023 13:13:52</t>
  </si>
  <si>
    <t>14.11.2023 13:13:53</t>
  </si>
  <si>
    <t>14.11.2023 13:14:16</t>
  </si>
  <si>
    <t>14.11.2023 13:14:17</t>
  </si>
  <si>
    <t>14.11.2023 13:14:19</t>
  </si>
  <si>
    <t>14.11.2023 13:14:32</t>
  </si>
  <si>
    <t>14.11.2023 13:14:34</t>
  </si>
  <si>
    <t>14.11.2023 13:14:35</t>
  </si>
  <si>
    <t>14.11.2023 13:14:37</t>
  </si>
  <si>
    <t>14.11.2023 13:14:38</t>
  </si>
  <si>
    <t>14.11.2023 13:14:40</t>
  </si>
  <si>
    <t>14.11.2023 13:15:07</t>
  </si>
  <si>
    <t>14.11.2023 13:15:08</t>
  </si>
  <si>
    <t>14.11.2023 13:15:10</t>
  </si>
  <si>
    <t>14.11.2023 13:15:11</t>
  </si>
  <si>
    <t>14.11.2023 13:15:13</t>
  </si>
  <si>
    <t>14.11.2023 13:15:14</t>
  </si>
  <si>
    <t>14.11.2023 13:15:16</t>
  </si>
  <si>
    <t>14.11.2023 13:15:17</t>
  </si>
  <si>
    <t>14.11.2023 13:15:19</t>
  </si>
  <si>
    <t>14.11.2023 13:15:22</t>
  </si>
  <si>
    <t>14.11.2023 13:16:17</t>
  </si>
  <si>
    <t>14.11.2023 13:16:19</t>
  </si>
  <si>
    <t>14.11.2023 13:16:20</t>
  </si>
  <si>
    <t>14.11.2023 13:16:23</t>
  </si>
  <si>
    <t>14.11.2023 13:16:25</t>
  </si>
  <si>
    <t>14.11.2023 13:16:26</t>
  </si>
  <si>
    <t>14.11.2023 13:16:28</t>
  </si>
  <si>
    <t>14.11.2023 13:16:29</t>
  </si>
  <si>
    <t>14.11.2023 13:16:31</t>
  </si>
  <si>
    <t>14.11.2023 13:16:32</t>
  </si>
  <si>
    <t>14.11.2023 13:16:41</t>
  </si>
  <si>
    <t>14.11.2023 13:16:43</t>
  </si>
  <si>
    <t>14.11.2023 13:17:07</t>
  </si>
  <si>
    <t>14.11.2023 13:17:08</t>
  </si>
  <si>
    <t>14.11.2023 13:17:10</t>
  </si>
  <si>
    <t>14.11.2023 13:17:11</t>
  </si>
  <si>
    <t>14.11.2023 13:17:13</t>
  </si>
  <si>
    <t>14.11.2023 13:17:14</t>
  </si>
  <si>
    <t>14.11.2023 13:17:38</t>
  </si>
  <si>
    <t>14.11.2023 13:17:40</t>
  </si>
  <si>
    <t>14.11.2023 13:17:41</t>
  </si>
  <si>
    <t>14.11.2023 13:17:43</t>
  </si>
  <si>
    <t>14.11.2023 13:17:44</t>
  </si>
  <si>
    <t>14.11.2023 13:17:46</t>
  </si>
  <si>
    <t>14.11.2023 13:17:47</t>
  </si>
  <si>
    <t>14.11.2023 13:17:49</t>
  </si>
  <si>
    <t>14.11.2023 13:17:50</t>
  </si>
  <si>
    <t>14.11.2023 13:17:52</t>
  </si>
  <si>
    <t>14.11.2023 13:17:53</t>
  </si>
  <si>
    <t>14.11.2023 13:18:26</t>
  </si>
  <si>
    <t>14.11.2023 13:18:28</t>
  </si>
  <si>
    <t>14.11.2023 13:18:43</t>
  </si>
  <si>
    <t>14.11.2023 13:18:46</t>
  </si>
  <si>
    <t>14.11.2023 13:18:47</t>
  </si>
  <si>
    <t>14.11.2023 13:18:49</t>
  </si>
  <si>
    <t>14.11.2023 13:18:50</t>
  </si>
  <si>
    <t>14.11.2023 13:18:52</t>
  </si>
  <si>
    <t>14.11.2023 13:18:53</t>
  </si>
  <si>
    <t>14.11.2023 13:18:55</t>
  </si>
  <si>
    <t>14.11.2023 13:20:05</t>
  </si>
  <si>
    <t>14.11.2023 13:20:08</t>
  </si>
  <si>
    <t>14.11.2023 13:20:10</t>
  </si>
  <si>
    <t>14.11.2023 13:20:11</t>
  </si>
  <si>
    <t>14.11.2023 13:20:13</t>
  </si>
  <si>
    <t>14.11.2023 13:20:14</t>
  </si>
  <si>
    <t>14.11.2023 13:21:32</t>
  </si>
  <si>
    <t>14.11.2023 13:21:34</t>
  </si>
  <si>
    <t>14.11.2023 13:21:35</t>
  </si>
  <si>
    <t>14.11.2023 13:21:37</t>
  </si>
  <si>
    <t>14.11.2023 13:21:38</t>
  </si>
  <si>
    <t>14.11.2023 13:21:40</t>
  </si>
  <si>
    <t>14.11.2023 13:21:43</t>
  </si>
  <si>
    <t>14.11.2023 13:21:44</t>
  </si>
  <si>
    <t>14.11.2023 13:21:46</t>
  </si>
  <si>
    <t>14.11.2023 13:21:47</t>
  </si>
  <si>
    <t>14.11.2023 13:21:49</t>
  </si>
  <si>
    <t>14.11.2023 13:21:50</t>
  </si>
  <si>
    <t>14.11.2023 13:21:56</t>
  </si>
  <si>
    <t>14.11.2023 13:21:58</t>
  </si>
  <si>
    <t>14.11.2023 13:21:59</t>
  </si>
  <si>
    <t>14.11.2023 13:22:01</t>
  </si>
  <si>
    <t>14.11.2023 13:22:02</t>
  </si>
  <si>
    <t>14.11.2023 13:22:04</t>
  </si>
  <si>
    <t>14.11.2023 13:22:07</t>
  </si>
  <si>
    <t>14.11.2023 13:23:15</t>
  </si>
  <si>
    <t>14.11.2023 13:23:17</t>
  </si>
  <si>
    <t>14.11.2023 13:23:20</t>
  </si>
  <si>
    <t>14.11.2023 13:23:21</t>
  </si>
  <si>
    <t>14.11.2023 13:23:23</t>
  </si>
  <si>
    <t>14.11.2023 13:23:24</t>
  </si>
  <si>
    <t>14.11.2023 13:25:05</t>
  </si>
  <si>
    <t>14.11.2023 13:25:06</t>
  </si>
  <si>
    <t>14.11.2023 13:25:08</t>
  </si>
  <si>
    <t>14.11.2023 13:25:09</t>
  </si>
  <si>
    <t>14.11.2023 13:25:11</t>
  </si>
  <si>
    <t>14.11.2023 13:25:12</t>
  </si>
  <si>
    <t>14.11.2023 13:25:14</t>
  </si>
  <si>
    <t>14.11.2023 13:25:33</t>
  </si>
  <si>
    <t>14.11.2023 13:25:35</t>
  </si>
  <si>
    <t>14.11.2023 13:25:36</t>
  </si>
  <si>
    <t>14.11.2023 13:25:38</t>
  </si>
  <si>
    <t>14.11.2023 13:25:39</t>
  </si>
  <si>
    <t>14.11.2023 13:25:41</t>
  </si>
  <si>
    <t>14.11.2023 13:26:35</t>
  </si>
  <si>
    <t>14.11.2023 13:26:36</t>
  </si>
  <si>
    <t>14.11.2023 13:26:38</t>
  </si>
  <si>
    <t>14.11.2023 13:26:39</t>
  </si>
  <si>
    <t>14.11.2023 13:26:41</t>
  </si>
  <si>
    <t>14.11.2023 13:26:42</t>
  </si>
  <si>
    <t>14.11.2023 13:26:44</t>
  </si>
  <si>
    <t>14.11.2023 13:27:14</t>
  </si>
  <si>
    <t>14.11.2023 13:27:15</t>
  </si>
  <si>
    <t>14.11.2023 13:27:17</t>
  </si>
  <si>
    <t>14.11.2023 13:27:18</t>
  </si>
  <si>
    <t>14.11.2023 13:27:36</t>
  </si>
  <si>
    <t>14.11.2023 13:27:38</t>
  </si>
  <si>
    <t>14.11.2023 13:27:41</t>
  </si>
  <si>
    <t>14.11.2023 13:27:44</t>
  </si>
  <si>
    <t>14.11.2023 13:28:47</t>
  </si>
  <si>
    <t>14.11.2023 13:28:50</t>
  </si>
  <si>
    <t>14.11.2023 13:28:51</t>
  </si>
  <si>
    <t>14.11.2023 13:28:53</t>
  </si>
  <si>
    <t>14.11.2023 13:28:54</t>
  </si>
  <si>
    <t>14.11.2023 13:28:56</t>
  </si>
  <si>
    <t>14.11.2023 13:28:59</t>
  </si>
  <si>
    <t>14.11.2023 13:29:00</t>
  </si>
  <si>
    <t>14.11.2023 13:29:02</t>
  </si>
  <si>
    <t>14.11.2023 13:29:03</t>
  </si>
  <si>
    <t>14.11.2023 13:29:05</t>
  </si>
  <si>
    <t>14.11.2023 13:29:06</t>
  </si>
  <si>
    <t>14.11.2023 13:29:11</t>
  </si>
  <si>
    <t>14.11.2023 13:29:12</t>
  </si>
  <si>
    <t>14.11.2023 13:29:14</t>
  </si>
  <si>
    <t>14.11.2023 13:29:15</t>
  </si>
  <si>
    <t>14.11.2023 13:29:18</t>
  </si>
  <si>
    <t>14.11.2023 13:29:24</t>
  </si>
  <si>
    <t>14.11.2023 13:29:26</t>
  </si>
  <si>
    <t>14.11.2023 13:29:27</t>
  </si>
  <si>
    <t>14.11.2023 13:29:29</t>
  </si>
  <si>
    <t>14.11.2023 13:29:32</t>
  </si>
  <si>
    <t>14.11.2023 13:30:12</t>
  </si>
  <si>
    <t>14.11.2023 13:30:14</t>
  </si>
  <si>
    <t>14.11.2023 13:30:15</t>
  </si>
  <si>
    <t>14.11.2023 13:30:17</t>
  </si>
  <si>
    <t>14.11.2023 13:30:18</t>
  </si>
  <si>
    <t>14.11.2023 13:30:20</t>
  </si>
  <si>
    <t>14.11.2023 13:30:21</t>
  </si>
  <si>
    <t>14.11.2023 13:30:44</t>
  </si>
  <si>
    <t>14.11.2023 13:30:45</t>
  </si>
  <si>
    <t>14.11.2023 13:30:47</t>
  </si>
  <si>
    <t>14.11.2023 13:30:48</t>
  </si>
  <si>
    <t>14.11.2023 13:30:50</t>
  </si>
  <si>
    <t>14.11.2023 13:30:51</t>
  </si>
  <si>
    <t>14.11.2023 13:31:05</t>
  </si>
  <si>
    <t>14.11.2023 13:31:06</t>
  </si>
  <si>
    <t>14.11.2023 13:31:08</t>
  </si>
  <si>
    <t>14.11.2023 13:31:09</t>
  </si>
  <si>
    <t>14.11.2023 13:31:11</t>
  </si>
  <si>
    <t>14.11.2023 13:31:12</t>
  </si>
  <si>
    <t>14.11.2023 13:31:14</t>
  </si>
  <si>
    <t>14.11.2023 13:32:00</t>
  </si>
  <si>
    <t>14.11.2023 13:32:02</t>
  </si>
  <si>
    <t>14.11.2023 13:32:03</t>
  </si>
  <si>
    <t>14.11.2023 13:32:05</t>
  </si>
  <si>
    <t>14.11.2023 13:32:06</t>
  </si>
  <si>
    <t>14.11.2023 13:32:09</t>
  </si>
  <si>
    <t>14.11.2023 13:32:21</t>
  </si>
  <si>
    <t>14.11.2023 13:32:23</t>
  </si>
  <si>
    <t>14.11.2023 13:32:24</t>
  </si>
  <si>
    <t>14.11.2023 13:32:26</t>
  </si>
  <si>
    <t>14.11.2023 13:32:27</t>
  </si>
  <si>
    <t>14.11.2023 13:32:30</t>
  </si>
  <si>
    <t>14.11.2023 13:32:42</t>
  </si>
  <si>
    <t>14.11.2023 13:33:45</t>
  </si>
  <si>
    <t>14.11.2023 13:33:47</t>
  </si>
  <si>
    <t>14.11.2023 13:33:48</t>
  </si>
  <si>
    <t>14.11.2023 13:33:50</t>
  </si>
  <si>
    <t>14.11.2023 13:33:51</t>
  </si>
  <si>
    <t>14.11.2023 13:33:53</t>
  </si>
  <si>
    <t>14.11.2023 13:33:54</t>
  </si>
  <si>
    <t>14.11.2023 13:33:57</t>
  </si>
  <si>
    <t>14.11.2023 13:33:59</t>
  </si>
  <si>
    <t>14.11.2023 13:34:00</t>
  </si>
  <si>
    <t>14.11.2023 13:34:02</t>
  </si>
  <si>
    <t>14.11.2023 13:34:03</t>
  </si>
  <si>
    <t>14.11.2023 13:35:02</t>
  </si>
  <si>
    <t>14.11.2023 13:35:05</t>
  </si>
  <si>
    <t>14.11.2023 13:35:06</t>
  </si>
  <si>
    <t>14.11.2023 13:35:08</t>
  </si>
  <si>
    <t>14.11.2023 13:35:09</t>
  </si>
  <si>
    <t>14.11.2023 13:35:11</t>
  </si>
  <si>
    <t>14.11.2023 13:35:32</t>
  </si>
  <si>
    <t>14.11.2023 13:35:33</t>
  </si>
  <si>
    <t>14.11.2023 13:35:35</t>
  </si>
  <si>
    <t>14.11.2023 13:35:36</t>
  </si>
  <si>
    <t>14.11.2023 13:35:51</t>
  </si>
  <si>
    <t>14.11.2023 13:35:53</t>
  </si>
  <si>
    <t>14.11.2023 13:35:54</t>
  </si>
  <si>
    <t>14.11.2023 13:35:56</t>
  </si>
  <si>
    <t>14.11.2023 13:35:57</t>
  </si>
  <si>
    <t>14.11.2023 13:36:32</t>
  </si>
  <si>
    <t>14.11.2023 13:36:33</t>
  </si>
  <si>
    <t>14.11.2023 13:36:35</t>
  </si>
  <si>
    <t>14.11.2023 13:36:36</t>
  </si>
  <si>
    <t>14.11.2023 13:36:38</t>
  </si>
  <si>
    <t>14.11.2023 13:36:39</t>
  </si>
  <si>
    <t>14.11.2023 13:36:41</t>
  </si>
  <si>
    <t>14.11.2023 13:36:51</t>
  </si>
  <si>
    <t>14.11.2023 13:36:53</t>
  </si>
  <si>
    <t>14.11.2023 13:36:54</t>
  </si>
  <si>
    <t>14.11.2023 13:36:56</t>
  </si>
  <si>
    <t>14.11.2023 13:36:57</t>
  </si>
  <si>
    <t>14.11.2023 13:36:59</t>
  </si>
  <si>
    <t>14.11.2023 13:37:00</t>
  </si>
  <si>
    <t>14.11.2023 13:38:05</t>
  </si>
  <si>
    <t>14.11.2023 13:38:06</t>
  </si>
  <si>
    <t>14.11.2023 13:38:08</t>
  </si>
  <si>
    <t>14.11.2023 13:38:09</t>
  </si>
  <si>
    <t>14.11.2023 13:38:11</t>
  </si>
  <si>
    <t>14.11.2023 13:38:12</t>
  </si>
  <si>
    <t>14.11.2023 13:38:39</t>
  </si>
  <si>
    <t>14.11.2023 13:38:41</t>
  </si>
  <si>
    <t>14.11.2023 13:38:42</t>
  </si>
  <si>
    <t>14.11.2023 13:38:44</t>
  </si>
  <si>
    <t>14.11.2023 13:38:47</t>
  </si>
  <si>
    <t>14.11.2023 13:39:15</t>
  </si>
  <si>
    <t>14.11.2023 13:40:00</t>
  </si>
  <si>
    <t>14.11.2023 13:40:02</t>
  </si>
  <si>
    <t>14.11.2023 13:40:03</t>
  </si>
  <si>
    <t>14.11.2023 13:40:05</t>
  </si>
  <si>
    <t>14.11.2023 13:40:06</t>
  </si>
  <si>
    <t>14.11.2023 13:40:08</t>
  </si>
  <si>
    <t>14.11.2023 13:40:09</t>
  </si>
  <si>
    <t>14.11.2023 13:40:11</t>
  </si>
  <si>
    <t>14.11.2023 13:40:12</t>
  </si>
  <si>
    <t>14.11.2023 13:40:14</t>
  </si>
  <si>
    <t>14.11.2023 13:40:15</t>
  </si>
  <si>
    <t>14.11.2023 13:40:17</t>
  </si>
  <si>
    <t>14.11.2023 13:40:18</t>
  </si>
  <si>
    <t>14.11.2023 13:40:20</t>
  </si>
  <si>
    <t>14.11.2023 13:40:21</t>
  </si>
  <si>
    <t>14.11.2023 13:40:23</t>
  </si>
  <si>
    <t>14.11.2023 13:41:49</t>
  </si>
  <si>
    <t>14.11.2023 13:41:52</t>
  </si>
  <si>
    <t>14.11.2023 13:42:03</t>
  </si>
  <si>
    <t>14.11.2023 13:42:04</t>
  </si>
  <si>
    <t>14.11.2023 13:42:06</t>
  </si>
  <si>
    <t>14.11.2023 13:42:07</t>
  </si>
  <si>
    <t>14.11.2023 13:42:09</t>
  </si>
  <si>
    <t>14.11.2023 13:42:10</t>
  </si>
  <si>
    <t>14.11.2023 13:42:22</t>
  </si>
  <si>
    <t>14.11.2023 13:42:24</t>
  </si>
  <si>
    <t>14.11.2023 13:42:25</t>
  </si>
  <si>
    <t>14.11.2023 13:42:27</t>
  </si>
  <si>
    <t>14.11.2023 13:42:28</t>
  </si>
  <si>
    <t>14.11.2023 13:42:30</t>
  </si>
  <si>
    <t>14.11.2023 13:42:31</t>
  </si>
  <si>
    <t>14.11.2023 13:42:58</t>
  </si>
  <si>
    <t>14.11.2023 13:43:00</t>
  </si>
  <si>
    <t>14.11.2023 13:43:01</t>
  </si>
  <si>
    <t>14.11.2023 13:43:03</t>
  </si>
  <si>
    <t>14.11.2023 13:43:04</t>
  </si>
  <si>
    <t>14.11.2023 13:43:06</t>
  </si>
  <si>
    <t>14.11.2023 13:43:07</t>
  </si>
  <si>
    <t>14.11.2023 13:43:09</t>
  </si>
  <si>
    <t>14.11.2023 13:44:52</t>
  </si>
  <si>
    <t>14.11.2023 13:44:54</t>
  </si>
  <si>
    <t>14.11.2023 13:44:55</t>
  </si>
  <si>
    <t>14.11.2023 13:44:57</t>
  </si>
  <si>
    <t>14.11.2023 13:44:58</t>
  </si>
  <si>
    <t>14.11.2023 13:45:00</t>
  </si>
  <si>
    <t>14.11.2023 13:45:10</t>
  </si>
  <si>
    <t>14.11.2023 13:45:12</t>
  </si>
  <si>
    <t>14.11.2023 13:45:13</t>
  </si>
  <si>
    <t>14.11.2023 13:45:15</t>
  </si>
  <si>
    <t>14.11.2023 13:45:16</t>
  </si>
  <si>
    <t>14.11.2023 13:45:18</t>
  </si>
  <si>
    <t>14.11.2023 13:45:21</t>
  </si>
  <si>
    <t>14.11.2023 13:45:31</t>
  </si>
  <si>
    <t>14.11.2023 13:45:34</t>
  </si>
  <si>
    <t>14.11.2023 13:46:13</t>
  </si>
  <si>
    <t>14.11.2023 13:46:15</t>
  </si>
  <si>
    <t>14.11.2023 13:46:16</t>
  </si>
  <si>
    <t>14.11.2023 13:46:18</t>
  </si>
  <si>
    <t>14.11.2023 13:46:19</t>
  </si>
  <si>
    <t>14.11.2023 13:46:21</t>
  </si>
  <si>
    <t>14.11.2023 13:46:22</t>
  </si>
  <si>
    <t>14.11.2023 13:46:24</t>
  </si>
  <si>
    <t>14.11.2023 13:47:01</t>
  </si>
  <si>
    <t>14.11.2023 13:47:03</t>
  </si>
  <si>
    <t>14.11.2023 13:47:04</t>
  </si>
  <si>
    <t>14.11.2023 13:47:06</t>
  </si>
  <si>
    <t>14.11.2023 13:47:07</t>
  </si>
  <si>
    <t>14.11.2023 13:47:09</t>
  </si>
  <si>
    <t>14.11.2023 13:47:10</t>
  </si>
  <si>
    <t>14.11.2023 13:47:12</t>
  </si>
  <si>
    <t>14.11.2023 13:47:13</t>
  </si>
  <si>
    <t>14.11.2023 13:47:15</t>
  </si>
  <si>
    <t>14.11.2023 13:47:16</t>
  </si>
  <si>
    <t>14.11.2023 13:47:18</t>
  </si>
  <si>
    <t>14.11.2023 13:47:19</t>
  </si>
  <si>
    <t>14.11.2023 13:47:25</t>
  </si>
  <si>
    <t>14.11.2023 13:47:28</t>
  </si>
  <si>
    <t>14.11.2023 13:47:30</t>
  </si>
  <si>
    <t>14.11.2023 13:47:31</t>
  </si>
  <si>
    <t>14.11.2023 13:47:33</t>
  </si>
  <si>
    <t>14.11.2023 13:47:34</t>
  </si>
  <si>
    <t>14.11.2023 13:47:36</t>
  </si>
  <si>
    <t>14.11.2023 13:47:37</t>
  </si>
  <si>
    <t>14.11.2023 13:47:39</t>
  </si>
  <si>
    <t>14.11.2023 13:47:40</t>
  </si>
  <si>
    <t>14.11.2023 13:47:42</t>
  </si>
  <si>
    <t>14.11.2023 13:48:03</t>
  </si>
  <si>
    <t>14.11.2023 13:48:04</t>
  </si>
  <si>
    <t>14.11.2023 13:48:06</t>
  </si>
  <si>
    <t>14.11.2023 13:48:07</t>
  </si>
  <si>
    <t>14.11.2023 13:48:09</t>
  </si>
  <si>
    <t>14.11.2023 13:48:10</t>
  </si>
  <si>
    <t>14.11.2023 13:48:12</t>
  </si>
  <si>
    <t>14.11.2023 13:48:33</t>
  </si>
  <si>
    <t>14.11.2023 13:48:34</t>
  </si>
  <si>
    <t>14.11.2023 13:48:36</t>
  </si>
  <si>
    <t>14.11.2023 13:48:37</t>
  </si>
  <si>
    <t>14.11.2023 13:48:39</t>
  </si>
  <si>
    <t>14.11.2023 13:48:45</t>
  </si>
  <si>
    <t>14.11.2023 13:48:46</t>
  </si>
  <si>
    <t>14.11.2023 13:48:48</t>
  </si>
  <si>
    <t>14.11.2023 13:48:49</t>
  </si>
  <si>
    <t>14.11.2023 13:48:51</t>
  </si>
  <si>
    <t>14.11.2023 13:48:52</t>
  </si>
  <si>
    <t>14.11.2023 13:49:16</t>
  </si>
  <si>
    <t>14.11.2023 13:49:19</t>
  </si>
  <si>
    <t>14.11.2023 13:49:21</t>
  </si>
  <si>
    <t>14.11.2023 13:49:22</t>
  </si>
  <si>
    <t>14.11.2023 13:49:24</t>
  </si>
  <si>
    <t>14.11.2023 13:49:25</t>
  </si>
  <si>
    <t>14.11.2023 13:49:43</t>
  </si>
  <si>
    <t>14.11.2023 13:49:45</t>
  </si>
  <si>
    <t>14.11.2023 13:49:46</t>
  </si>
  <si>
    <t>14.11.2023 13:49:48</t>
  </si>
  <si>
    <t>14.11.2023 13:49:49</t>
  </si>
  <si>
    <t>14.11.2023 13:50:24</t>
  </si>
  <si>
    <t>14.11.2023 13:50:25</t>
  </si>
  <si>
    <t>14.11.2023 13:50:27</t>
  </si>
  <si>
    <t>14.11.2023 13:50:28</t>
  </si>
  <si>
    <t>14.11.2023 13:50:30</t>
  </si>
  <si>
    <t>14.11.2023 13:50:31</t>
  </si>
  <si>
    <t>14.11.2023 13:50:33</t>
  </si>
  <si>
    <t>14.11.2023 13:50:34</t>
  </si>
  <si>
    <t>14.11.2023 13:51:28</t>
  </si>
  <si>
    <t>14.11.2023 13:51:30</t>
  </si>
  <si>
    <t>14.11.2023 13:51:31</t>
  </si>
  <si>
    <t>14.11.2023 13:51:33</t>
  </si>
  <si>
    <t>14.11.2023 13:51:34</t>
  </si>
  <si>
    <t>14.11.2023 13:52:03</t>
  </si>
  <si>
    <t>14.11.2023 13:52:04</t>
  </si>
  <si>
    <t>14.11.2023 13:52:06</t>
  </si>
  <si>
    <t>14.11.2023 13:52:07</t>
  </si>
  <si>
    <t>14.11.2023 13:52:09</t>
  </si>
  <si>
    <t>14.11.2023 13:52:10</t>
  </si>
  <si>
    <t>14.11.2023 13:52:12</t>
  </si>
  <si>
    <t>14.11.2023 13:52:13</t>
  </si>
  <si>
    <t>14.11.2023 13:52:16</t>
  </si>
  <si>
    <t>14.11.2023 13:52:18</t>
  </si>
  <si>
    <t>14.11.2023 13:52:19</t>
  </si>
  <si>
    <t>14.11.2023 13:52:21</t>
  </si>
  <si>
    <t>14.11.2023 13:52:22</t>
  </si>
  <si>
    <t>14.11.2023 13:52:24</t>
  </si>
  <si>
    <t>14.11.2023 13:53:37</t>
  </si>
  <si>
    <t>14.11.2023 13:53:39</t>
  </si>
  <si>
    <t>14.11.2023 13:53:40</t>
  </si>
  <si>
    <t>14.11.2023 13:53:42</t>
  </si>
  <si>
    <t>14.11.2023 13:53:43</t>
  </si>
  <si>
    <t>14.11.2023 13:53:45</t>
  </si>
  <si>
    <t>14.11.2023 13:53:48</t>
  </si>
  <si>
    <t>14.11.2023 13:53:49</t>
  </si>
  <si>
    <t>14.11.2023 13:53:51</t>
  </si>
  <si>
    <t>14.11.2023 13:53:52</t>
  </si>
  <si>
    <t>14.11.2023 13:54:37</t>
  </si>
  <si>
    <t>14.11.2023 13:54:38</t>
  </si>
  <si>
    <t>14.11.2023 13:54:41</t>
  </si>
  <si>
    <t>14.11.2023 13:54:43</t>
  </si>
  <si>
    <t>14.11.2023 13:54:44</t>
  </si>
  <si>
    <t>14.11.2023 13:55:23</t>
  </si>
  <si>
    <t>14.11.2023 13:55:25</t>
  </si>
  <si>
    <t>14.11.2023 13:55:26</t>
  </si>
  <si>
    <t>14.11.2023 13:55:28</t>
  </si>
  <si>
    <t>14.11.2023 13:55:43</t>
  </si>
  <si>
    <t>14.11.2023 13:55:44</t>
  </si>
  <si>
    <t>14.11.2023 13:55:46</t>
  </si>
  <si>
    <t>14.11.2023 13:55:47</t>
  </si>
  <si>
    <t>14.11.2023 13:55:49</t>
  </si>
  <si>
    <t>14.11.2023 13:55:50</t>
  </si>
  <si>
    <t>14.11.2023 13:58:17</t>
  </si>
  <si>
    <t>14.11.2023 13:58:19</t>
  </si>
  <si>
    <t>14.11.2023 13:58:20</t>
  </si>
  <si>
    <t>14.11.2023 13:58:22</t>
  </si>
  <si>
    <t>14.11.2023 13:58:23</t>
  </si>
  <si>
    <t>14.11.2023 13:58:25</t>
  </si>
  <si>
    <t>14.11.2023 13:58:26</t>
  </si>
  <si>
    <t>14.11.2023 13:58:28</t>
  </si>
  <si>
    <t>14.11.2023 13:58:46</t>
  </si>
  <si>
    <t>14.11.2023 13:58:47</t>
  </si>
  <si>
    <t>14.11.2023 13:58:49</t>
  </si>
  <si>
    <t>14.11.2023 13:58:50</t>
  </si>
  <si>
    <t>14.11.2023 13:58:52</t>
  </si>
  <si>
    <t>14.11.2023 13:58:53</t>
  </si>
  <si>
    <t>14.11.2023 14:00:34</t>
  </si>
  <si>
    <t>14.11.2023 14:00:35</t>
  </si>
  <si>
    <t>14.11.2023 14:00:37</t>
  </si>
  <si>
    <t>14.11.2023 14:00:38</t>
  </si>
  <si>
    <t>14.11.2023 14:00:40</t>
  </si>
  <si>
    <t>14.11.2023 14:00:41</t>
  </si>
  <si>
    <t>14.11.2023 14:00:43</t>
  </si>
  <si>
    <t>14.11.2023 14:00:44</t>
  </si>
  <si>
    <t>14.11.2023 14:00:46</t>
  </si>
  <si>
    <t>14.11.2023 14:00:47</t>
  </si>
  <si>
    <t>14.11.2023 14:00:49</t>
  </si>
  <si>
    <t>14.11.2023 14:00:50</t>
  </si>
  <si>
    <t>14.11.2023 14:01:23</t>
  </si>
  <si>
    <t>14.11.2023 14:02:31</t>
  </si>
  <si>
    <t>14.11.2023 14:02:32</t>
  </si>
  <si>
    <t>14.11.2023 14:02:35</t>
  </si>
  <si>
    <t>14.11.2023 14:02:37</t>
  </si>
  <si>
    <t>14.11.2023 14:02:38</t>
  </si>
  <si>
    <t>14.11.2023 14:02:40</t>
  </si>
  <si>
    <t>14.11.2023 14:02:41</t>
  </si>
  <si>
    <t>14.11.2023 14:02:52</t>
  </si>
  <si>
    <t>14.11.2023 14:02:53</t>
  </si>
  <si>
    <t>14.11.2023 14:02:55</t>
  </si>
  <si>
    <t>14.11.2023 14:02:56</t>
  </si>
  <si>
    <t>14.11.2023 14:02:58</t>
  </si>
  <si>
    <t>14.11.2023 14:02:59</t>
  </si>
  <si>
    <t>14.11.2023 14:03:01</t>
  </si>
  <si>
    <t>14.11.2023 14:03:02</t>
  </si>
  <si>
    <t>14.11.2023 14:03:04</t>
  </si>
  <si>
    <t>14.11.2023 14:03:05</t>
  </si>
  <si>
    <t>14.11.2023 14:03:07</t>
  </si>
  <si>
    <t>14.11.2023 14:03:11</t>
  </si>
  <si>
    <t>14.11.2023 14:03:13</t>
  </si>
  <si>
    <t>14.11.2023 14:03:14</t>
  </si>
  <si>
    <t>14.11.2023 14:03:16</t>
  </si>
  <si>
    <t>14.11.2023 14:03:17</t>
  </si>
  <si>
    <t>14.11.2023 14:03:19</t>
  </si>
  <si>
    <t>14.11.2023 14:03:20</t>
  </si>
  <si>
    <t>14.11.2023 14:03:22</t>
  </si>
  <si>
    <t>14.11.2023 14:04:08</t>
  </si>
  <si>
    <t>14.11.2023 14:04:10</t>
  </si>
  <si>
    <t>14.11.2023 14:04:11</t>
  </si>
  <si>
    <t>14.11.2023 14:04:13</t>
  </si>
  <si>
    <t>14.11.2023 14:04:14</t>
  </si>
  <si>
    <t>14.11.2023 14:04:16</t>
  </si>
  <si>
    <t>14.11.2023 14:04:31</t>
  </si>
  <si>
    <t>14.11.2023 14:04:34</t>
  </si>
  <si>
    <t>14.11.2023 14:04:35</t>
  </si>
  <si>
    <t>14.11.2023 14:04:37</t>
  </si>
  <si>
    <t>14.11.2023 14:04:38</t>
  </si>
  <si>
    <t>14.11.2023 14:04:40</t>
  </si>
  <si>
    <t>14.11.2023 14:04:41</t>
  </si>
  <si>
    <t>14.11.2023 14:05:17</t>
  </si>
  <si>
    <t>14.11.2023 14:05:19</t>
  </si>
  <si>
    <t>14.11.2023 14:05:20</t>
  </si>
  <si>
    <t>14.11.2023 14:05:22</t>
  </si>
  <si>
    <t>14.11.2023 14:05:23</t>
  </si>
  <si>
    <t>14.11.2023 14:05:25</t>
  </si>
  <si>
    <t>14.11.2023 14:05:28</t>
  </si>
  <si>
    <t>14.11.2023 14:07:17</t>
  </si>
  <si>
    <t>14.11.2023 14:07:19</t>
  </si>
  <si>
    <t>14.11.2023 14:07:20</t>
  </si>
  <si>
    <t>14.11.2023 14:07:22</t>
  </si>
  <si>
    <t>14.11.2023 14:07:23</t>
  </si>
  <si>
    <t>14.11.2023 14:07:25</t>
  </si>
  <si>
    <t>14.11.2023 14:07:26</t>
  </si>
  <si>
    <t>14.11.2023 14:07:28</t>
  </si>
  <si>
    <t>14.11.2023 14:07:29</t>
  </si>
  <si>
    <t>14.11.2023 14:07:53</t>
  </si>
  <si>
    <t>14.11.2023 14:07:56</t>
  </si>
  <si>
    <t>14.11.2023 14:07:59</t>
  </si>
  <si>
    <t>14.11.2023 14:08:01</t>
  </si>
  <si>
    <t>14.11.2023 14:08:31</t>
  </si>
  <si>
    <t>14.11.2023 14:08:32</t>
  </si>
  <si>
    <t>14.11.2023 14:08:34</t>
  </si>
  <si>
    <t>14.11.2023 14:08:35</t>
  </si>
  <si>
    <t>14.11.2023 14:08:37</t>
  </si>
  <si>
    <t>14.11.2023 14:08:38</t>
  </si>
  <si>
    <t>14.11.2023 14:08:40</t>
  </si>
  <si>
    <t>14.11.2023 14:08:41</t>
  </si>
  <si>
    <t>14.11.2023 14:09:25</t>
  </si>
  <si>
    <t>14.11.2023 14:09:28</t>
  </si>
  <si>
    <t>14.11.2023 14:13:04</t>
  </si>
  <si>
    <t>14.11.2023 14:13:07</t>
  </si>
  <si>
    <t>14.11.2023 14:13:08</t>
  </si>
  <si>
    <t>14.11.2023 14:13:10</t>
  </si>
  <si>
    <t>14.11.2023 14:13:11</t>
  </si>
  <si>
    <t>14.11.2023 14:13:13</t>
  </si>
  <si>
    <t>14.11.2023 14:13:14</t>
  </si>
  <si>
    <t>14.11.2023 14:13:40</t>
  </si>
  <si>
    <t>14.11.2023 14:13:41</t>
  </si>
  <si>
    <t>14.11.2023 14:13:43</t>
  </si>
  <si>
    <t>14.11.2023 14:13:44</t>
  </si>
  <si>
    <t>14.11.2023 14:13:46</t>
  </si>
  <si>
    <t>14.11.2023 14:13:49</t>
  </si>
  <si>
    <t>14.11.2023 14:13:50</t>
  </si>
  <si>
    <t>14.11.2023 14:13:52</t>
  </si>
  <si>
    <t>14.11.2023 14:13:53</t>
  </si>
  <si>
    <t>14.11.2023 14:13:55</t>
  </si>
  <si>
    <t>14.11.2023 14:14:43</t>
  </si>
  <si>
    <t>14.11.2023 14:14:47</t>
  </si>
  <si>
    <t>14.11.2023 14:14:49</t>
  </si>
  <si>
    <t>14.11.2023 14:14:50</t>
  </si>
  <si>
    <t>14.11.2023 14:14:52</t>
  </si>
  <si>
    <t>14.11.2023 14:14:53</t>
  </si>
  <si>
    <t>14.11.2023 14:14:55</t>
  </si>
  <si>
    <t>14.11.2023 14:14:56</t>
  </si>
  <si>
    <t>14.11.2023 14:14:58</t>
  </si>
  <si>
    <t>14.11.2023 14:14:59</t>
  </si>
  <si>
    <t>14.11.2023 14:15:01</t>
  </si>
  <si>
    <t>14.11.2023 14:15:02</t>
  </si>
  <si>
    <t>14.11.2023 14:15:04</t>
  </si>
  <si>
    <t>14.11.2023 14:15:05</t>
  </si>
  <si>
    <t>14.11.2023 14:15:20</t>
  </si>
  <si>
    <t>14.11.2023 14:15:22</t>
  </si>
  <si>
    <t>14.11.2023 14:15:23</t>
  </si>
  <si>
    <t>14.11.2023 14:15:25</t>
  </si>
  <si>
    <t>14.11.2023 14:15:26</t>
  </si>
  <si>
    <t>14.11.2023 14:15:28</t>
  </si>
  <si>
    <t>14.11.2023 14:15:29</t>
  </si>
  <si>
    <t>14.11.2023 14:15:44</t>
  </si>
  <si>
    <t>14.11.2023 14:15:46</t>
  </si>
  <si>
    <t>14.11.2023 14:15:47</t>
  </si>
  <si>
    <t>14.11.2023 14:15:49</t>
  </si>
  <si>
    <t>14.11.2023 14:15:50</t>
  </si>
  <si>
    <t>14.11.2023 14:15:52</t>
  </si>
  <si>
    <t>14.11.2023 14:16:04</t>
  </si>
  <si>
    <t>14.11.2023 14:16:05</t>
  </si>
  <si>
    <t>14.11.2023 14:16:07</t>
  </si>
  <si>
    <t>14.11.2023 14:16:08</t>
  </si>
  <si>
    <t>14.11.2023 14:16:10</t>
  </si>
  <si>
    <t>14.11.2023 14:16:11</t>
  </si>
  <si>
    <t>14.11.2023 14:16:13</t>
  </si>
  <si>
    <t>14.11.2023 14:16:19</t>
  </si>
  <si>
    <t>14.11.2023 14:16:20</t>
  </si>
  <si>
    <t>14.11.2023 14:16:22</t>
  </si>
  <si>
    <t>14.11.2023 14:16:23</t>
  </si>
  <si>
    <t>14.11.2023 14:16:26</t>
  </si>
  <si>
    <t>14.11.2023 14:16:59</t>
  </si>
  <si>
    <t>14.11.2023 14:17:02</t>
  </si>
  <si>
    <t>14.11.2023 14:17:04</t>
  </si>
  <si>
    <t>14.11.2023 14:17:05</t>
  </si>
  <si>
    <t>14.11.2023 14:17:07</t>
  </si>
  <si>
    <t>14.11.2023 14:17:08</t>
  </si>
  <si>
    <t>14.11.2023 14:17:10</t>
  </si>
  <si>
    <t>14.11.2023 14:17:11</t>
  </si>
  <si>
    <t>14.11.2023 14:17:13</t>
  </si>
  <si>
    <t>14.11.2023 14:17:14</t>
  </si>
  <si>
    <t>14.11.2023 14:17:16</t>
  </si>
  <si>
    <t>14.11.2023 14:18:31</t>
  </si>
  <si>
    <t>14.11.2023 14:18:32</t>
  </si>
  <si>
    <t>14.11.2023 14:18:34</t>
  </si>
  <si>
    <t>14.11.2023 14:18:35</t>
  </si>
  <si>
    <t>14.11.2023 14:18:37</t>
  </si>
  <si>
    <t>14.11.2023 14:18:38</t>
  </si>
  <si>
    <t>14.11.2023 14:18:52</t>
  </si>
  <si>
    <t>14.11.2023 14:18:56</t>
  </si>
  <si>
    <t>14.11.2023 14:18:58</t>
  </si>
  <si>
    <t>14.11.2023 14:18:59</t>
  </si>
  <si>
    <t>14.11.2023 14:19:07</t>
  </si>
  <si>
    <t>14.11.2023 14:19:08</t>
  </si>
  <si>
    <t>14.11.2023 14:19:13</t>
  </si>
  <si>
    <t>14.11.2023 14:19:14</t>
  </si>
  <si>
    <t>14.11.2023 14:19:16</t>
  </si>
  <si>
    <t>14.11.2023 14:19:37</t>
  </si>
  <si>
    <t>14.11.2023 14:19:38</t>
  </si>
  <si>
    <t>14.11.2023 14:19:40</t>
  </si>
  <si>
    <t>14.11.2023 14:19:41</t>
  </si>
  <si>
    <t>14.11.2023 14:19:43</t>
  </si>
  <si>
    <t>14.11.2023 14:19:44</t>
  </si>
  <si>
    <t>14.11.2023 14:19:46</t>
  </si>
  <si>
    <t>14.11.2023 14:19:47</t>
  </si>
  <si>
    <t>14.11.2023 14:20:05</t>
  </si>
  <si>
    <t>14.11.2023 14:20:08</t>
  </si>
  <si>
    <t>14.11.2023 14:20:10</t>
  </si>
  <si>
    <t>14.11.2023 14:20:11</t>
  </si>
  <si>
    <t>14.11.2023 14:20:14</t>
  </si>
  <si>
    <t>14.11.2023 14:20:16</t>
  </si>
  <si>
    <t>14.11.2023 14:20:20</t>
  </si>
  <si>
    <t>14.11.2023 14:21:29</t>
  </si>
  <si>
    <t>14.11.2023 14:21:32</t>
  </si>
  <si>
    <t>14.11.2023 14:21:34</t>
  </si>
  <si>
    <t>14.11.2023 14:21:35</t>
  </si>
  <si>
    <t>14.11.2023 14:21:37</t>
  </si>
  <si>
    <t>14.11.2023 14:21:38</t>
  </si>
  <si>
    <t>14.11.2023 14:22:05</t>
  </si>
  <si>
    <t>14.11.2023 14:22:07</t>
  </si>
  <si>
    <t>14.11.2023 14:22:08</t>
  </si>
  <si>
    <t>14.11.2023 14:22:10</t>
  </si>
  <si>
    <t>14.11.2023 14:22:11</t>
  </si>
  <si>
    <t>14.11.2023 14:22:13</t>
  </si>
  <si>
    <t>14.11.2023 14:22:14</t>
  </si>
  <si>
    <t>14.11.2023 14:22:16</t>
  </si>
  <si>
    <t>14.11.2023 14:22:17</t>
  </si>
  <si>
    <t>14.11.2023 14:23:19</t>
  </si>
  <si>
    <t>14.11.2023 14:23:22</t>
  </si>
  <si>
    <t>14.11.2023 14:23:23</t>
  </si>
  <si>
    <t>14.11.2023 14:23:25</t>
  </si>
  <si>
    <t>14.11.2023 14:23:26</t>
  </si>
  <si>
    <t>14.11.2023 14:24:01</t>
  </si>
  <si>
    <t>14.11.2023 14:24:02</t>
  </si>
  <si>
    <t>14.11.2023 14:24:04</t>
  </si>
  <si>
    <t>14.11.2023 14:24:05</t>
  </si>
  <si>
    <t>14.11.2023 14:24:07</t>
  </si>
  <si>
    <t>14.11.2023 14:24:10</t>
  </si>
  <si>
    <t>14.11.2023 14:24:28</t>
  </si>
  <si>
    <t>14.11.2023 14:24:29</t>
  </si>
  <si>
    <t>14.11.2023 14:24:31</t>
  </si>
  <si>
    <t>14.11.2023 14:24:32</t>
  </si>
  <si>
    <t>14.11.2023 14:24:34</t>
  </si>
  <si>
    <t>14.11.2023 14:24:35</t>
  </si>
  <si>
    <t>14.11.2023 14:24:44</t>
  </si>
  <si>
    <t>14.11.2023 14:24:46</t>
  </si>
  <si>
    <t>14.11.2023 14:24:47</t>
  </si>
  <si>
    <t>14.11.2023 14:24:49</t>
  </si>
  <si>
    <t>14.11.2023 14:24:50</t>
  </si>
  <si>
    <t>14.11.2023 14:25:01</t>
  </si>
  <si>
    <t>14.11.2023 14:25:04</t>
  </si>
  <si>
    <t>14.11.2023 14:25:05</t>
  </si>
  <si>
    <t>14.11.2023 14:25:10</t>
  </si>
  <si>
    <t>14.11.2023 14:25:11</t>
  </si>
  <si>
    <t>14.11.2023 14:26:32</t>
  </si>
  <si>
    <t>14.11.2023 14:26:34</t>
  </si>
  <si>
    <t>14.11.2023 14:26:35</t>
  </si>
  <si>
    <t>14.11.2023 14:26:37</t>
  </si>
  <si>
    <t>14.11.2023 14:26:38</t>
  </si>
  <si>
    <t>14.11.2023 14:26:40</t>
  </si>
  <si>
    <t>14.11.2023 14:26:41</t>
  </si>
  <si>
    <t>14.11.2023 14:26:43</t>
  </si>
  <si>
    <t>14.11.2023 14:26:44</t>
  </si>
  <si>
    <t>14.11.2023 14:26:46</t>
  </si>
  <si>
    <t>14.11.2023 14:26:47</t>
  </si>
  <si>
    <t>14.11.2023 14:27:32</t>
  </si>
  <si>
    <t>14.11.2023 14:27:34</t>
  </si>
  <si>
    <t>14.11.2023 14:27:35</t>
  </si>
  <si>
    <t>14.11.2023 14:27:37</t>
  </si>
  <si>
    <t>14.11.2023 14:27:38</t>
  </si>
  <si>
    <t>14.11.2023 14:27:40</t>
  </si>
  <si>
    <t>14.11.2023 14:27:41</t>
  </si>
  <si>
    <t>14.11.2023 14:27:44</t>
  </si>
  <si>
    <t>14.11.2023 14:27:46</t>
  </si>
  <si>
    <t>14.11.2023 14:27:47</t>
  </si>
  <si>
    <t>14.11.2023 14:27:49</t>
  </si>
  <si>
    <t>14.11.2023 14:27:50</t>
  </si>
  <si>
    <t>14.11.2023 14:27:52</t>
  </si>
  <si>
    <t>14.11.2023 14:27:53</t>
  </si>
  <si>
    <t>14.11.2023 14:28:28</t>
  </si>
  <si>
    <t>14.11.2023 14:28:29</t>
  </si>
  <si>
    <t>14.11.2023 14:28:31</t>
  </si>
  <si>
    <t>14.11.2023 14:28:32</t>
  </si>
  <si>
    <t>14.11.2023 14:28:34</t>
  </si>
  <si>
    <t>14.11.2023 14:28:35</t>
  </si>
  <si>
    <t>14.11.2023 14:28:38</t>
  </si>
  <si>
    <t>14.11.2023 14:28:40</t>
  </si>
  <si>
    <t>14.11.2023 14:28:41</t>
  </si>
  <si>
    <t>14.11.2023 14:28:43</t>
  </si>
  <si>
    <t>14.11.2023 14:28:44</t>
  </si>
  <si>
    <t>14.11.2023 14:28:47</t>
  </si>
  <si>
    <t>14.11.2023 14:28:49</t>
  </si>
  <si>
    <t>14.11.2023 14:29:23</t>
  </si>
  <si>
    <t>14.11.2023 14:29:25</t>
  </si>
  <si>
    <t>14.11.2023 14:29:26</t>
  </si>
  <si>
    <t>14.11.2023 14:29:28</t>
  </si>
  <si>
    <t>14.11.2023 14:30:37</t>
  </si>
  <si>
    <t>14.11.2023 14:30:38</t>
  </si>
  <si>
    <t>14.11.2023 14:30:40</t>
  </si>
  <si>
    <t>14.11.2023 14:30:41</t>
  </si>
  <si>
    <t>14.11.2023 14:30:43</t>
  </si>
  <si>
    <t>14.11.2023 14:30:58</t>
  </si>
  <si>
    <t>14.11.2023 14:30:59</t>
  </si>
  <si>
    <t>14.11.2023 14:31:01</t>
  </si>
  <si>
    <t>14.11.2023 14:31:02</t>
  </si>
  <si>
    <t>14.11.2023 14:31:04</t>
  </si>
  <si>
    <t>14.11.2023 14:31:05</t>
  </si>
  <si>
    <t>14.11.2023 14:31:07</t>
  </si>
  <si>
    <t>14.11.2023 14:31:08</t>
  </si>
  <si>
    <t>14.11.2023 14:31:10</t>
  </si>
  <si>
    <t>14.11.2023 14:31:50</t>
  </si>
  <si>
    <t>14.11.2023 14:31:52</t>
  </si>
  <si>
    <t>14.11.2023 14:31:53</t>
  </si>
  <si>
    <t>14.11.2023 14:31:55</t>
  </si>
  <si>
    <t>14.11.2023 14:31:56</t>
  </si>
  <si>
    <t>14.11.2023 14:31:59</t>
  </si>
  <si>
    <t>14.11.2023 14:32:07</t>
  </si>
  <si>
    <t>14.11.2023 14:32:08</t>
  </si>
  <si>
    <t>14.11.2023 14:32:10</t>
  </si>
  <si>
    <t>14.11.2023 14:32:11</t>
  </si>
  <si>
    <t>14.11.2023 14:32:13</t>
  </si>
  <si>
    <t>14.11.2023 14:32:14</t>
  </si>
  <si>
    <t>14.11.2023 14:32:23</t>
  </si>
  <si>
    <t>14.11.2023 14:32:25</t>
  </si>
  <si>
    <t>14.11.2023 14:32:26</t>
  </si>
  <si>
    <t>14.11.2023 14:32:28</t>
  </si>
  <si>
    <t>14.11.2023 14:32:29</t>
  </si>
  <si>
    <t>14.11.2023 14:32:31</t>
  </si>
  <si>
    <t>14.11.2023 14:32:32</t>
  </si>
  <si>
    <t>14.11.2023 14:32:35</t>
  </si>
  <si>
    <t>14.11.2023 14:32:37</t>
  </si>
  <si>
    <t>14.11.2023 14:32:38</t>
  </si>
  <si>
    <t>14.11.2023 14:32:40</t>
  </si>
  <si>
    <t>14.11.2023 14:32:43</t>
  </si>
  <si>
    <t>14.11.2023 14:32:44</t>
  </si>
  <si>
    <t>14.11.2023 14:32:47</t>
  </si>
  <si>
    <t>14.11.2023 14:33:40</t>
  </si>
  <si>
    <t>14.11.2023 14:33:41</t>
  </si>
  <si>
    <t>14.11.2023 14:34:14</t>
  </si>
  <si>
    <t>14.11.2023 14:34:16</t>
  </si>
  <si>
    <t>14.11.2023 14:34:17</t>
  </si>
  <si>
    <t>14.11.2023 14:34:19</t>
  </si>
  <si>
    <t>14.11.2023 14:34:20</t>
  </si>
  <si>
    <t>14.11.2023 14:34:35</t>
  </si>
  <si>
    <t>14.11.2023 14:34:37</t>
  </si>
  <si>
    <t>14.11.2023 14:34:38</t>
  </si>
  <si>
    <t>14.11.2023 14:34:40</t>
  </si>
  <si>
    <t>14.11.2023 14:34:41</t>
  </si>
  <si>
    <t>14.11.2023 14:34:53</t>
  </si>
  <si>
    <t>14.11.2023 14:34:58</t>
  </si>
  <si>
    <t>14.11.2023 14:34:59</t>
  </si>
  <si>
    <t>14.11.2023 14:35:01</t>
  </si>
  <si>
    <t>14.11.2023 14:35:02</t>
  </si>
  <si>
    <t>14.11.2023 14:35:04</t>
  </si>
  <si>
    <t>14.11.2023 14:35:05</t>
  </si>
  <si>
    <t>14.11.2023 14:35:07</t>
  </si>
  <si>
    <t>14.11.2023 14:35:08</t>
  </si>
  <si>
    <t>14.11.2023 14:35:10</t>
  </si>
  <si>
    <t>14.11.2023 14:35:11</t>
  </si>
  <si>
    <t>14.11.2023 14:35:25</t>
  </si>
  <si>
    <t>14.11.2023 14:35:26</t>
  </si>
  <si>
    <t>14.11.2023 14:35:28</t>
  </si>
  <si>
    <t>14.11.2023 14:35:29</t>
  </si>
  <si>
    <t>14.11.2023 14:35:31</t>
  </si>
  <si>
    <t>14.11.2023 14:36:40</t>
  </si>
  <si>
    <t>14.11.2023 14:36:41</t>
  </si>
  <si>
    <t>14.11.2023 14:36:43</t>
  </si>
  <si>
    <t>14.11.2023 14:36:44</t>
  </si>
  <si>
    <t>14.11.2023 14:36:46</t>
  </si>
  <si>
    <t>14.11.2023 14:36:47</t>
  </si>
  <si>
    <t>14.11.2023 14:36:49</t>
  </si>
  <si>
    <t>14.11.2023 14:36:58</t>
  </si>
  <si>
    <t>14.11.2023 14:36:59</t>
  </si>
  <si>
    <t>14.11.2023 14:37:01</t>
  </si>
  <si>
    <t>14.11.2023 14:37:02</t>
  </si>
  <si>
    <t>14.11.2023 14:37:04</t>
  </si>
  <si>
    <t>14.11.2023 14:37:05</t>
  </si>
  <si>
    <t>14.11.2023 14:38:19</t>
  </si>
  <si>
    <t>14.11.2023 14:38:20</t>
  </si>
  <si>
    <t>14.11.2023 14:38:44</t>
  </si>
  <si>
    <t>14.11.2023 14:38:46</t>
  </si>
  <si>
    <t>14.11.2023 14:38:47</t>
  </si>
  <si>
    <t>14.11.2023 14:38:49</t>
  </si>
  <si>
    <t>14.11.2023 14:38:50</t>
  </si>
  <si>
    <t>14.11.2023 14:38:52</t>
  </si>
  <si>
    <t>14.11.2023 14:38:53</t>
  </si>
  <si>
    <t>14.11.2023 14:38:55</t>
  </si>
  <si>
    <t>14.11.2023 14:38:56</t>
  </si>
  <si>
    <t>14.11.2023 14:39:23</t>
  </si>
  <si>
    <t>14.11.2023 14:39:25</t>
  </si>
  <si>
    <t>14.11.2023 14:39:26</t>
  </si>
  <si>
    <t>14.11.2023 14:39:28</t>
  </si>
  <si>
    <t>14.11.2023 14:39:31</t>
  </si>
  <si>
    <t>14.11.2023 14:39:32</t>
  </si>
  <si>
    <t>14.11.2023 14:39:34</t>
  </si>
  <si>
    <t>14.11.2023 14:39:35</t>
  </si>
  <si>
    <t>14.11.2023 14:39:37</t>
  </si>
  <si>
    <t>14.11.2023 14:39:40</t>
  </si>
  <si>
    <t>14.11.2023 14:39:41</t>
  </si>
  <si>
    <t>14.11.2023 14:39:43</t>
  </si>
  <si>
    <t>14.11.2023 14:39:44</t>
  </si>
  <si>
    <t>14.11.2023 14:39:46</t>
  </si>
  <si>
    <t>14.11.2023 14:40:05</t>
  </si>
  <si>
    <t>14.11.2023 14:40:07</t>
  </si>
  <si>
    <t>14.11.2023 14:40:08</t>
  </si>
  <si>
    <t>14.11.2023 14:40:10</t>
  </si>
  <si>
    <t>14.11.2023 14:40:11</t>
  </si>
  <si>
    <t>14.11.2023 14:40:14</t>
  </si>
  <si>
    <t>14.11.2023 14:40:16</t>
  </si>
  <si>
    <t>14.11.2023 14:40:19</t>
  </si>
  <si>
    <t>14.11.2023 14:40:20</t>
  </si>
  <si>
    <t>14.11.2023 14:41:10</t>
  </si>
  <si>
    <t>14.11.2023 14:41:11</t>
  </si>
  <si>
    <t>14.11.2023 14:41:13</t>
  </si>
  <si>
    <t>14.11.2023 14:41:14</t>
  </si>
  <si>
    <t>14.11.2023 14:41:16</t>
  </si>
  <si>
    <t>14.11.2023 14:41:17</t>
  </si>
  <si>
    <t>14.11.2023 14:41:23</t>
  </si>
  <si>
    <t>14.11.2023 14:41:41</t>
  </si>
  <si>
    <t>14.11.2023 14:41:43</t>
  </si>
  <si>
    <t>14.11.2023 14:41:44</t>
  </si>
  <si>
    <t>14.11.2023 14:41:46</t>
  </si>
  <si>
    <t>14.11.2023 14:41:47</t>
  </si>
  <si>
    <t>14.11.2023 14:41:49</t>
  </si>
  <si>
    <t>14.11.2023 14:41:50</t>
  </si>
  <si>
    <t>14.11.2023 14:42:55</t>
  </si>
  <si>
    <t>14.11.2023 14:42:56</t>
  </si>
  <si>
    <t>14.11.2023 14:42:58</t>
  </si>
  <si>
    <t>14.11.2023 14:42:59</t>
  </si>
  <si>
    <t>14.11.2023 14:43:01</t>
  </si>
  <si>
    <t>14.11.2023 14:43:02</t>
  </si>
  <si>
    <t>14.11.2023 14:43:35</t>
  </si>
  <si>
    <t>14.11.2023 14:43:37</t>
  </si>
  <si>
    <t>14.11.2023 14:43:38</t>
  </si>
  <si>
    <t>14.11.2023 14:43:40</t>
  </si>
  <si>
    <t>14.11.2023 14:43:41</t>
  </si>
  <si>
    <t>14.11.2023 14:43:43</t>
  </si>
  <si>
    <t>14.11.2023 14:43:44</t>
  </si>
  <si>
    <t>14.11.2023 14:43:46</t>
  </si>
  <si>
    <t>14.11.2023 14:44:20</t>
  </si>
  <si>
    <t>14.11.2023 14:44:23</t>
  </si>
  <si>
    <t>14.11.2023 14:44:26</t>
  </si>
  <si>
    <t>14.11.2023 14:44:28</t>
  </si>
  <si>
    <t>14.11.2023 14:44:29</t>
  </si>
  <si>
    <t>14.11.2023 14:44:31</t>
  </si>
  <si>
    <t>14.11.2023 14:44:32</t>
  </si>
  <si>
    <t>14.11.2023 14:44:34</t>
  </si>
  <si>
    <t>14.11.2023 14:44:35</t>
  </si>
  <si>
    <t>14.11.2023 14:44:37</t>
  </si>
  <si>
    <t>14.11.2023 14:44:38</t>
  </si>
  <si>
    <t>14.11.2023 14:44:40</t>
  </si>
  <si>
    <t>14.11.2023 14:44:41</t>
  </si>
  <si>
    <t>14.11.2023 14:44:57</t>
  </si>
  <si>
    <t>14.11.2023 14:44:59</t>
  </si>
  <si>
    <t>14.11.2023 14:45:00</t>
  </si>
  <si>
    <t>14.11.2023 14:45:02</t>
  </si>
  <si>
    <t>14.11.2023 14:45:03</t>
  </si>
  <si>
    <t>14.11.2023 14:45:05</t>
  </si>
  <si>
    <t>14.11.2023 14:45:06</t>
  </si>
  <si>
    <t>14.11.2023 14:45:08</t>
  </si>
  <si>
    <t>14.11.2023 14:45:26</t>
  </si>
  <si>
    <t>14.11.2023 14:45:27</t>
  </si>
  <si>
    <t>14.11.2023 14:45:29</t>
  </si>
  <si>
    <t>14.11.2023 14:45:30</t>
  </si>
  <si>
    <t>14.11.2023 14:45:32</t>
  </si>
  <si>
    <t>14.11.2023 14:45:33</t>
  </si>
  <si>
    <t>14.11.2023 14:45:35</t>
  </si>
  <si>
    <t>14.11.2023 14:45:53</t>
  </si>
  <si>
    <t>14.11.2023 14:45:59</t>
  </si>
  <si>
    <t>14.11.2023 14:46:00</t>
  </si>
  <si>
    <t>14.11.2023 14:46:02</t>
  </si>
  <si>
    <t>14.11.2023 14:46:06</t>
  </si>
  <si>
    <t>14.11.2023 14:46:09</t>
  </si>
  <si>
    <t>14.11.2023 14:46:12</t>
  </si>
  <si>
    <t>14.11.2023 14:46:14</t>
  </si>
  <si>
    <t>14.11.2023 14:46:15</t>
  </si>
  <si>
    <t>14.11.2023 14:46:18</t>
  </si>
  <si>
    <t>14.11.2023 14:46:44</t>
  </si>
  <si>
    <t>14.11.2023 14:46:45</t>
  </si>
  <si>
    <t>14.11.2023 14:46:47</t>
  </si>
  <si>
    <t>14.11.2023 14:46:48</t>
  </si>
  <si>
    <t>14.11.2023 14:46:50</t>
  </si>
  <si>
    <t>14.11.2023 14:46:51</t>
  </si>
  <si>
    <t>14.11.2023 14:46:53</t>
  </si>
  <si>
    <t>14.11.2023 14:46:54</t>
  </si>
  <si>
    <t>14.11.2023 14:46:56</t>
  </si>
  <si>
    <t>14.11.2023 14:47:02</t>
  </si>
  <si>
    <t>14.11.2023 14:47:03</t>
  </si>
  <si>
    <t>14.11.2023 14:47:05</t>
  </si>
  <si>
    <t>14.11.2023 14:47:06</t>
  </si>
  <si>
    <t>14.11.2023 14:47:08</t>
  </si>
  <si>
    <t>14.11.2023 14:47:09</t>
  </si>
  <si>
    <t>14.11.2023 14:47:11</t>
  </si>
  <si>
    <t>14.11.2023 14:47:12</t>
  </si>
  <si>
    <t>14.11.2023 14:47:23</t>
  </si>
  <si>
    <t>14.11.2023 14:47:24</t>
  </si>
  <si>
    <t>14.11.2023 14:47:26</t>
  </si>
  <si>
    <t>14.11.2023 14:47:27</t>
  </si>
  <si>
    <t>14.11.2023 14:47:29</t>
  </si>
  <si>
    <t>14.11.2023 14:47:30</t>
  </si>
  <si>
    <t>14.11.2023 14:47:32</t>
  </si>
  <si>
    <t>14.11.2023 14:47:33</t>
  </si>
  <si>
    <t>14.11.2023 14:47:35</t>
  </si>
  <si>
    <t>14.11.2023 14:47:36</t>
  </si>
  <si>
    <t>14.11.2023 14:47:38</t>
  </si>
  <si>
    <t>14.11.2023 14:47:39</t>
  </si>
  <si>
    <t>14.11.2023 14:47:54</t>
  </si>
  <si>
    <t>14.11.2023 14:47:56</t>
  </si>
  <si>
    <t>14.11.2023 14:47:57</t>
  </si>
  <si>
    <t>14.11.2023 14:47:59</t>
  </si>
  <si>
    <t>14.11.2023 14:48:00</t>
  </si>
  <si>
    <t>14.11.2023 14:48:02</t>
  </si>
  <si>
    <t>14.11.2023 14:48:03</t>
  </si>
  <si>
    <t>14.11.2023 14:48:05</t>
  </si>
  <si>
    <t>14.11.2023 14:48:06</t>
  </si>
  <si>
    <t>14.11.2023 14:48:08</t>
  </si>
  <si>
    <t>14.11.2023 14:48:11</t>
  </si>
  <si>
    <t>14.11.2023 14:48:12</t>
  </si>
  <si>
    <t>14.11.2023 14:48:26</t>
  </si>
  <si>
    <t>14.11.2023 14:48:27</t>
  </si>
  <si>
    <t>14.11.2023 14:48:29</t>
  </si>
  <si>
    <t>14.11.2023 14:48:33</t>
  </si>
  <si>
    <t>14.11.2023 14:48:35</t>
  </si>
  <si>
    <t>14.11.2023 14:48:36</t>
  </si>
  <si>
    <t>14.11.2023 14:48:38</t>
  </si>
  <si>
    <t>14.11.2023 14:49:03</t>
  </si>
  <si>
    <t>14.11.2023 14:49:05</t>
  </si>
  <si>
    <t>14.11.2023 14:49:06</t>
  </si>
  <si>
    <t>14.11.2023 14:49:08</t>
  </si>
  <si>
    <t>14.11.2023 14:49:45</t>
  </si>
  <si>
    <t>14.11.2023 14:49:47</t>
  </si>
  <si>
    <t>14.11.2023 14:49:48</t>
  </si>
  <si>
    <t>14.11.2023 14:49:50</t>
  </si>
  <si>
    <t>14.11.2023 14:49:51</t>
  </si>
  <si>
    <t>14.11.2023 14:49:53</t>
  </si>
  <si>
    <t>14.11.2023 14:49:54</t>
  </si>
  <si>
    <t>14.11.2023 14:50:02</t>
  </si>
  <si>
    <t>14.11.2023 14:50:05</t>
  </si>
  <si>
    <t>14.11.2023 14:50:06</t>
  </si>
  <si>
    <t>14.11.2023 14:50:08</t>
  </si>
  <si>
    <t>14.11.2023 14:50:09</t>
  </si>
  <si>
    <t>14.11.2023 14:50:11</t>
  </si>
  <si>
    <t>14.11.2023 14:50:12</t>
  </si>
  <si>
    <t>14.11.2023 14:50:15</t>
  </si>
  <si>
    <t>14.11.2023 14:50:17</t>
  </si>
  <si>
    <t>14.11.2023 14:50:18</t>
  </si>
  <si>
    <t>14.11.2023 14:50:20</t>
  </si>
  <si>
    <t>14.11.2023 14:50:21</t>
  </si>
  <si>
    <t>14.11.2023 14:50:39</t>
  </si>
  <si>
    <t>14.11.2023 14:50:41</t>
  </si>
  <si>
    <t>14.11.2023 14:50:42</t>
  </si>
  <si>
    <t>14.11.2023 14:50:44</t>
  </si>
  <si>
    <t>14.11.2023 14:50:45</t>
  </si>
  <si>
    <t>14.11.2023 14:50:59</t>
  </si>
  <si>
    <t>14.11.2023 14:51:02</t>
  </si>
  <si>
    <t>14.11.2023 14:51:03</t>
  </si>
  <si>
    <t>14.11.2023 14:51:05</t>
  </si>
  <si>
    <t>14.11.2023 14:51:06</t>
  </si>
  <si>
    <t>14.11.2023 14:51:08</t>
  </si>
  <si>
    <t>14.11.2023 14:53:47</t>
  </si>
  <si>
    <t>14.11.2023 14:53:48</t>
  </si>
  <si>
    <t>14.11.2023 14:53:50</t>
  </si>
  <si>
    <t>14.11.2023 14:53:51</t>
  </si>
  <si>
    <t>14.11.2023 14:53:53</t>
  </si>
  <si>
    <t>14.11.2023 14:53:54</t>
  </si>
  <si>
    <t>14.11.2023 14:54:27</t>
  </si>
  <si>
    <t>14.11.2023 14:54:29</t>
  </si>
  <si>
    <t>14.11.2023 14:54:30</t>
  </si>
  <si>
    <t>14.11.2023 14:54:32</t>
  </si>
  <si>
    <t>14.11.2023 14:54:33</t>
  </si>
  <si>
    <t>14.11.2023 14:54:35</t>
  </si>
  <si>
    <t>14.11.2023 14:54:36</t>
  </si>
  <si>
    <t>14.11.2023 14:54:41</t>
  </si>
  <si>
    <t>14.11.2023 14:54:44</t>
  </si>
  <si>
    <t>14.11.2023 14:54:45</t>
  </si>
  <si>
    <t>14.11.2023 14:54:47</t>
  </si>
  <si>
    <t>14.11.2023 14:54:48</t>
  </si>
  <si>
    <t>14.11.2023 14:54:50</t>
  </si>
  <si>
    <t>14.11.2023 14:55:39</t>
  </si>
  <si>
    <t>14.11.2023 14:55:41</t>
  </si>
  <si>
    <t>14.11.2023 14:55:42</t>
  </si>
  <si>
    <t>14.11.2023 14:55:44</t>
  </si>
  <si>
    <t>14.11.2023 14:55:45</t>
  </si>
  <si>
    <t>14.11.2023 14:55:47</t>
  </si>
  <si>
    <t>14.11.2023 14:55:48</t>
  </si>
  <si>
    <t>14.11.2023 14:55:51</t>
  </si>
  <si>
    <t>14.11.2023 14:55:53</t>
  </si>
  <si>
    <t>14.11.2023 14:56:06</t>
  </si>
  <si>
    <t>14.11.2023 14:56:08</t>
  </si>
  <si>
    <t>14.11.2023 14:56:09</t>
  </si>
  <si>
    <t>14.11.2023 14:56:11</t>
  </si>
  <si>
    <t>14.11.2023 14:56:14</t>
  </si>
  <si>
    <t>14.11.2023 14:56:15</t>
  </si>
  <si>
    <t>14.11.2023 14:56:17</t>
  </si>
  <si>
    <t>14.11.2023 14:56:18</t>
  </si>
  <si>
    <t>14.11.2023 14:56:20</t>
  </si>
  <si>
    <t>14.11.2023 14:56:21</t>
  </si>
  <si>
    <t>14.11.2023 14:56:26</t>
  </si>
  <si>
    <t>14.11.2023 14:56:27</t>
  </si>
  <si>
    <t>14.11.2023 14:56:29</t>
  </si>
  <si>
    <t>14.11.2023 14:56:30</t>
  </si>
  <si>
    <t>14.11.2023 14:56:32</t>
  </si>
  <si>
    <t>14.11.2023 14:56:47</t>
  </si>
  <si>
    <t>14.11.2023 14:56:48</t>
  </si>
  <si>
    <t>14.11.2023 14:56:50</t>
  </si>
  <si>
    <t>14.11.2023 14:56:51</t>
  </si>
  <si>
    <t>14.11.2023 14:56:56</t>
  </si>
  <si>
    <t>14.11.2023 14:56:59</t>
  </si>
  <si>
    <t>14.11.2023 14:57:00</t>
  </si>
  <si>
    <t>14.11.2023 14:57:38</t>
  </si>
  <si>
    <t>14.11.2023 14:57:39</t>
  </si>
  <si>
    <t>14.11.2023 14:57:41</t>
  </si>
  <si>
    <t>14.11.2023 14:57:42</t>
  </si>
  <si>
    <t>14.11.2023 14:57:44</t>
  </si>
  <si>
    <t>14.11.2023 14:57:45</t>
  </si>
  <si>
    <t>14.11.2023 14:57:53</t>
  </si>
  <si>
    <t>14.11.2023 14:58:44</t>
  </si>
  <si>
    <t>14.11.2023 14:58:45</t>
  </si>
  <si>
    <t>14.11.2023 14:58:47</t>
  </si>
  <si>
    <t>14.11.2023 14:58:48</t>
  </si>
  <si>
    <t>14.11.2023 14:58:50</t>
  </si>
  <si>
    <t>14.11.2023 14:58:51</t>
  </si>
  <si>
    <t>14.11.2023 14:58:53</t>
  </si>
  <si>
    <t>14.11.2023 14:59:45</t>
  </si>
  <si>
    <t>14.11.2023 14:59:47</t>
  </si>
  <si>
    <t>14.11.2023 14:59:48</t>
  </si>
  <si>
    <t>14.11.2023 14:59:50</t>
  </si>
  <si>
    <t>14.11.2023 14:59:51</t>
  </si>
  <si>
    <t>14.11.2023 14:59:53</t>
  </si>
  <si>
    <t>14.11.2023 14:59:57</t>
  </si>
  <si>
    <t>14.11.2023 14:59:59</t>
  </si>
  <si>
    <t>14.11.2023 15:00:00</t>
  </si>
  <si>
    <t>14.11.2023 15:00:11</t>
  </si>
  <si>
    <t>14.11.2023 15:00:12</t>
  </si>
  <si>
    <t>14.11.2023 15:00:14</t>
  </si>
  <si>
    <t>14.11.2023 15:00:15</t>
  </si>
  <si>
    <t>14.11.2023 15:00:17</t>
  </si>
  <si>
    <t>14.11.2023 15:00:26</t>
  </si>
  <si>
    <t>14.11.2023 15:00:27</t>
  </si>
  <si>
    <t>14.11.2023 15:00:29</t>
  </si>
  <si>
    <t>14.11.2023 15:00:30</t>
  </si>
  <si>
    <t>14.11.2023 15:00:32</t>
  </si>
  <si>
    <t>14.11.2023 15:00:33</t>
  </si>
  <si>
    <t>14.11.2023 15:01:29</t>
  </si>
  <si>
    <t>14.11.2023 15:02:24</t>
  </si>
  <si>
    <t>14.11.2023 15:02:26</t>
  </si>
  <si>
    <t>14.11.2023 15:02:27</t>
  </si>
  <si>
    <t>14.11.2023 15:02:29</t>
  </si>
  <si>
    <t>14.11.2023 15:02:30</t>
  </si>
  <si>
    <t>14.11.2023 15:02:32</t>
  </si>
  <si>
    <t>14.11.2023 15:02:47</t>
  </si>
  <si>
    <t>14.11.2023 15:02:48</t>
  </si>
  <si>
    <t>14.11.2023 15:02:50</t>
  </si>
  <si>
    <t>14.11.2023 15:02:51</t>
  </si>
  <si>
    <t>14.11.2023 15:02:53</t>
  </si>
  <si>
    <t>14.11.2023 15:03:00</t>
  </si>
  <si>
    <t>14.11.2023 15:03:02</t>
  </si>
  <si>
    <t>14.11.2023 15:03:03</t>
  </si>
  <si>
    <t>14.11.2023 15:03:05</t>
  </si>
  <si>
    <t>14.11.2023 15:03:06</t>
  </si>
  <si>
    <t>14.11.2023 15:03:20</t>
  </si>
  <si>
    <t>14.11.2023 15:03:21</t>
  </si>
  <si>
    <t>14.11.2023 15:03:22</t>
  </si>
  <si>
    <t>14.11.2023 15:03:24</t>
  </si>
  <si>
    <t>14.11.2023 15:03:25</t>
  </si>
  <si>
    <t>14.11.2023 15:03:43</t>
  </si>
  <si>
    <t>14.11.2023 15:03:46</t>
  </si>
  <si>
    <t>14.11.2023 15:03:48</t>
  </si>
  <si>
    <t>14.11.2023 15:03:49</t>
  </si>
  <si>
    <t>14.11.2023 15:03:51</t>
  </si>
  <si>
    <t>14.11.2023 15:03:52</t>
  </si>
  <si>
    <t>14.11.2023 15:04:07</t>
  </si>
  <si>
    <t>14.11.2023 15:04:09</t>
  </si>
  <si>
    <t>14.11.2023 15:04:12</t>
  </si>
  <si>
    <t>14.11.2023 15:04:16</t>
  </si>
  <si>
    <t>14.11.2023 15:04:19</t>
  </si>
  <si>
    <t>14.11.2023 15:04:37</t>
  </si>
  <si>
    <t>14.11.2023 15:04:39</t>
  </si>
  <si>
    <t>14.11.2023 15:04:40</t>
  </si>
  <si>
    <t>14.11.2023 15:04:42</t>
  </si>
  <si>
    <t>14.11.2023 15:04:43</t>
  </si>
  <si>
    <t>14.11.2023 15:04:45</t>
  </si>
  <si>
    <t>14.11.2023 15:04:55</t>
  </si>
  <si>
    <t>14.11.2023 15:04:57</t>
  </si>
  <si>
    <t>14.11.2023 15:04:58</t>
  </si>
  <si>
    <t>14.11.2023 15:05:00</t>
  </si>
  <si>
    <t>14.11.2023 15:05:01</t>
  </si>
  <si>
    <t>14.11.2023 15:05:03</t>
  </si>
  <si>
    <t>14.11.2023 15:05:04</t>
  </si>
  <si>
    <t>14.11.2023 15:05:06</t>
  </si>
  <si>
    <t>14.11.2023 15:05:07</t>
  </si>
  <si>
    <t>14.11.2023 15:05:09</t>
  </si>
  <si>
    <t>14.11.2023 15:05:10</t>
  </si>
  <si>
    <t>14.11.2023 15:05:12</t>
  </si>
  <si>
    <t>14.11.2023 15:05:15</t>
  </si>
  <si>
    <t>14.11.2023 15:05:16</t>
  </si>
  <si>
    <t>14.11.2023 15:05:18</t>
  </si>
  <si>
    <t>14.11.2023 15:05:19</t>
  </si>
  <si>
    <t>14.11.2023 15:05:21</t>
  </si>
  <si>
    <t>14.11.2023 15:05:22</t>
  </si>
  <si>
    <t>14.11.2023 15:05:28</t>
  </si>
  <si>
    <t>14.11.2023 15:05:31</t>
  </si>
  <si>
    <t>14.11.2023 15:05:32</t>
  </si>
  <si>
    <t>14.11.2023 15:05:34</t>
  </si>
  <si>
    <t>14.11.2023 15:05:35</t>
  </si>
  <si>
    <t>14.11.2023 15:05:37</t>
  </si>
  <si>
    <t>14.11.2023 15:05:38</t>
  </si>
  <si>
    <t>14.11.2023 15:05:50</t>
  </si>
  <si>
    <t>14.11.2023 15:05:52</t>
  </si>
  <si>
    <t>14.11.2023 15:05:53</t>
  </si>
  <si>
    <t>14.11.2023 15:05:55</t>
  </si>
  <si>
    <t>14.11.2023 15:05:56</t>
  </si>
  <si>
    <t>14.11.2023 15:05:58</t>
  </si>
  <si>
    <t>14.11.2023 15:05:59</t>
  </si>
  <si>
    <t>14.11.2023 15:07:08</t>
  </si>
  <si>
    <t>14.11.2023 15:07:10</t>
  </si>
  <si>
    <t>14.11.2023 15:07:11</t>
  </si>
  <si>
    <t>14.11.2023 15:07:13</t>
  </si>
  <si>
    <t>14.11.2023 15:07:14</t>
  </si>
  <si>
    <t>14.11.2023 15:07:16</t>
  </si>
  <si>
    <t>14.11.2023 15:07:32</t>
  </si>
  <si>
    <t>14.11.2023 15:07:34</t>
  </si>
  <si>
    <t>14.11.2023 15:07:35</t>
  </si>
  <si>
    <t>14.11.2023 15:07:37</t>
  </si>
  <si>
    <t>14.11.2023 15:07:38</t>
  </si>
  <si>
    <t>14.11.2023 15:07:40</t>
  </si>
  <si>
    <t>14.11.2023 15:07:43</t>
  </si>
  <si>
    <t>14.11.2023 15:07:47</t>
  </si>
  <si>
    <t>14.11.2023 15:07:52</t>
  </si>
  <si>
    <t>14.11.2023 15:07:53</t>
  </si>
  <si>
    <t>14.11.2023 15:07:55</t>
  </si>
  <si>
    <t>14.11.2023 15:07:56</t>
  </si>
  <si>
    <t>14.11.2023 15:07:58</t>
  </si>
  <si>
    <t>14.11.2023 15:07:59</t>
  </si>
  <si>
    <t>14.11.2023 15:08:01</t>
  </si>
  <si>
    <t>14.11.2023 15:08:02</t>
  </si>
  <si>
    <t>14.11.2023 15:08:13</t>
  </si>
  <si>
    <t>14.11.2023 15:08:14</t>
  </si>
  <si>
    <t>14.11.2023 15:08:16</t>
  </si>
  <si>
    <t>14.11.2023 15:08:17</t>
  </si>
  <si>
    <t>14.11.2023 15:08:20</t>
  </si>
  <si>
    <t>14.11.2023 15:08:23</t>
  </si>
  <si>
    <t>14.11.2023 15:08:25</t>
  </si>
  <si>
    <t>14.11.2023 15:08:26</t>
  </si>
  <si>
    <t>14.11.2023 15:08:28</t>
  </si>
  <si>
    <t>14.11.2023 15:08:29</t>
  </si>
  <si>
    <t>14.11.2023 15:08:31</t>
  </si>
  <si>
    <t>14.11.2023 15:08:32</t>
  </si>
  <si>
    <t>14.11.2023 15:08:34</t>
  </si>
  <si>
    <t>14.11.2023 15:08:41</t>
  </si>
  <si>
    <t>14.11.2023 15:08:44</t>
  </si>
  <si>
    <t>14.11.2023 15:08:45</t>
  </si>
  <si>
    <t>14.11.2023 15:08:47</t>
  </si>
  <si>
    <t>14.11.2023 15:08:48</t>
  </si>
  <si>
    <t>14.11.2023 15:08:50</t>
  </si>
  <si>
    <t>14.11.2023 15:09:18</t>
  </si>
  <si>
    <t>14.11.2023 15:09:20</t>
  </si>
  <si>
    <t>14.11.2023 15:09:21</t>
  </si>
  <si>
    <t>14.11.2023 15:09:23</t>
  </si>
  <si>
    <t>14.11.2023 15:09:25</t>
  </si>
  <si>
    <t>14.11.2023 15:09:53</t>
  </si>
  <si>
    <t>14.11.2023 15:09:54</t>
  </si>
  <si>
    <t>14.11.2023 15:09:56</t>
  </si>
  <si>
    <t>14.11.2023 15:09:57</t>
  </si>
  <si>
    <t>14.11.2023 15:09:59</t>
  </si>
  <si>
    <t>14.11.2023 15:10:00</t>
  </si>
  <si>
    <t>14.11.2023 15:10:18</t>
  </si>
  <si>
    <t>14.11.2023 15:10:20</t>
  </si>
  <si>
    <t>14.11.2023 15:10:21</t>
  </si>
  <si>
    <t>14.11.2023 15:10:23</t>
  </si>
  <si>
    <t>14.11.2023 15:10:24</t>
  </si>
  <si>
    <t>14.11.2023 15:10:32</t>
  </si>
  <si>
    <t>14.11.2023 15:10:33</t>
  </si>
  <si>
    <t>14.11.2023 15:10:35</t>
  </si>
  <si>
    <t>14.11.2023 15:12:56</t>
  </si>
  <si>
    <t>14.11.2023 15:12:57</t>
  </si>
  <si>
    <t>14.11.2023 15:12:59</t>
  </si>
  <si>
    <t>14.11.2023 15:13:00</t>
  </si>
  <si>
    <t>14.11.2023 15:13:02</t>
  </si>
  <si>
    <t>14.11.2023 15:13:03</t>
  </si>
  <si>
    <t>14.11.2023 15:13:05</t>
  </si>
  <si>
    <t>14.11.2023 15:13:36</t>
  </si>
  <si>
    <t>14.11.2023 15:13:50</t>
  </si>
  <si>
    <t>14.11.2023 15:13:53</t>
  </si>
  <si>
    <t>14.11.2023 15:13:54</t>
  </si>
  <si>
    <t>14.11.2023 15:14:09</t>
  </si>
  <si>
    <t>14.11.2023 15:14:11</t>
  </si>
  <si>
    <t>14.11.2023 15:14:12</t>
  </si>
  <si>
    <t>14.11.2023 15:14:14</t>
  </si>
  <si>
    <t>14.11.2023 15:14:15</t>
  </si>
  <si>
    <t>14.11.2023 15:14:18</t>
  </si>
  <si>
    <t>14.11.2023 15:14:29</t>
  </si>
  <si>
    <t>14.11.2023 15:14:32</t>
  </si>
  <si>
    <t>14.11.2023 15:14:33</t>
  </si>
  <si>
    <t>14.11.2023 15:14:35</t>
  </si>
  <si>
    <t>14.11.2023 15:14:36</t>
  </si>
  <si>
    <t>14.11.2023 15:14:38</t>
  </si>
  <si>
    <t>14.11.2023 15:14:39</t>
  </si>
  <si>
    <t>14.11.2023 15:15:02</t>
  </si>
  <si>
    <t>14.11.2023 15:15:03</t>
  </si>
  <si>
    <t>14.11.2023 15:15:05</t>
  </si>
  <si>
    <t>14.11.2023 15:15:08</t>
  </si>
  <si>
    <t>14.11.2023 15:15:20</t>
  </si>
  <si>
    <t>14.11.2023 15:15:30</t>
  </si>
  <si>
    <t>14.11.2023 15:15:32</t>
  </si>
  <si>
    <t>14.11.2023 15:15:33</t>
  </si>
  <si>
    <t>14.11.2023 15:15:35</t>
  </si>
  <si>
    <t>14.11.2023 15:15:36</t>
  </si>
  <si>
    <t>14.11.2023 15:15:38</t>
  </si>
  <si>
    <t>14.11.2023 15:15:51</t>
  </si>
  <si>
    <t>14.11.2023 15:15:53</t>
  </si>
  <si>
    <t>14.11.2023 15:15:54</t>
  </si>
  <si>
    <t>14.11.2023 15:15:56</t>
  </si>
  <si>
    <t>14.11.2023 15:15:57</t>
  </si>
  <si>
    <t>14.11.2023 15:16:00</t>
  </si>
  <si>
    <t>14.11.2023 15:17:27</t>
  </si>
  <si>
    <t>14.11.2023 15:17:29</t>
  </si>
  <si>
    <t>14.11.2023 15:17:33</t>
  </si>
  <si>
    <t>14.11.2023 15:17:36</t>
  </si>
  <si>
    <t>14.11.2023 15:17:38</t>
  </si>
  <si>
    <t>14.11.2023 15:17:42</t>
  </si>
  <si>
    <t>14.11.2023 15:17:44</t>
  </si>
  <si>
    <t>14.11.2023 15:18:02</t>
  </si>
  <si>
    <t>14.11.2023 15:18:03</t>
  </si>
  <si>
    <t>14.11.2023 15:18:05</t>
  </si>
  <si>
    <t>14.11.2023 15:18:06</t>
  </si>
  <si>
    <t>14.11.2023 15:18:08</t>
  </si>
  <si>
    <t>14.11.2023 15:18:09</t>
  </si>
  <si>
    <t>14.11.2023 15:20:21</t>
  </si>
  <si>
    <t>14.11.2023 15:20:23</t>
  </si>
  <si>
    <t>14.11.2023 15:20:24</t>
  </si>
  <si>
    <t>14.11.2023 15:20:26</t>
  </si>
  <si>
    <t>14.11.2023 15:20:27</t>
  </si>
  <si>
    <t>14.11.2023 15:20:29</t>
  </si>
  <si>
    <t>14.11.2023 15:20:30</t>
  </si>
  <si>
    <t>14.11.2023 15:20:32</t>
  </si>
  <si>
    <t>14.11.2023 15:20:59</t>
  </si>
  <si>
    <t>14.11.2023 15:21:00</t>
  </si>
  <si>
    <t>14.11.2023 15:21:02</t>
  </si>
  <si>
    <t>14.11.2023 15:21:03</t>
  </si>
  <si>
    <t>14.11.2023 15:21:05</t>
  </si>
  <si>
    <t>14.11.2023 15:21:06</t>
  </si>
  <si>
    <t>14.11.2023 15:21:39</t>
  </si>
  <si>
    <t>14.11.2023 15:21:42</t>
  </si>
  <si>
    <t>14.11.2023 15:21:44</t>
  </si>
  <si>
    <t>14.11.2023 15:21:45</t>
  </si>
  <si>
    <t>14.11.2023 15:21:47</t>
  </si>
  <si>
    <t>14.11.2023 15:21:48</t>
  </si>
  <si>
    <t>14.11.2023 15:21:50</t>
  </si>
  <si>
    <t>14.11.2023 15:21:51</t>
  </si>
  <si>
    <t>14.11.2023 15:22:12</t>
  </si>
  <si>
    <t>14.11.2023 15:22:14</t>
  </si>
  <si>
    <t>14.11.2023 15:22:15</t>
  </si>
  <si>
    <t>14.11.2023 15:22:17</t>
  </si>
  <si>
    <t>14.11.2023 15:22:18</t>
  </si>
  <si>
    <t>14.11.2023 15:22:20</t>
  </si>
  <si>
    <t>14.11.2023 15:22:21</t>
  </si>
  <si>
    <t>14.11.2023 15:23:27</t>
  </si>
  <si>
    <t>14.11.2023 15:23:29</t>
  </si>
  <si>
    <t>14.11.2023 15:23:30</t>
  </si>
  <si>
    <t>14.11.2023 15:23:32</t>
  </si>
  <si>
    <t>14.11.2023 15:23:35</t>
  </si>
  <si>
    <t>14.11.2023 15:23:51</t>
  </si>
  <si>
    <t>14.11.2023 15:23:56</t>
  </si>
  <si>
    <t>14.11.2023 15:23:57</t>
  </si>
  <si>
    <t>14.11.2023 15:23:59</t>
  </si>
  <si>
    <t>14.11.2023 15:24:00</t>
  </si>
  <si>
    <t>14.11.2023 15:24:18</t>
  </si>
  <si>
    <t>14.11.2023 15:24:21</t>
  </si>
  <si>
    <t>14.11.2023 15:24:23</t>
  </si>
  <si>
    <t>14.11.2023 15:24:24</t>
  </si>
  <si>
    <t>14.11.2023 15:24:26</t>
  </si>
  <si>
    <t>14.11.2023 15:24:27</t>
  </si>
  <si>
    <t>14.11.2023 15:24:29</t>
  </si>
  <si>
    <t>14.11.2023 15:24:30</t>
  </si>
  <si>
    <t>14.11.2023 15:25:09</t>
  </si>
  <si>
    <t>14.11.2023 15:25:11</t>
  </si>
  <si>
    <t>14.11.2023 15:25:12</t>
  </si>
  <si>
    <t>14.11.2023 15:25:14</t>
  </si>
  <si>
    <t>14.11.2023 15:25:15</t>
  </si>
  <si>
    <t>14.11.2023 15:25:54</t>
  </si>
  <si>
    <t>14.11.2023 15:25:57</t>
  </si>
  <si>
    <t>14.11.2023 15:25:59</t>
  </si>
  <si>
    <t>14.11.2023 15:26:00</t>
  </si>
  <si>
    <t>14.11.2023 15:26:02</t>
  </si>
  <si>
    <t>14.11.2023 15:26:03</t>
  </si>
  <si>
    <t>14.11.2023 15:26:05</t>
  </si>
  <si>
    <t>14.11.2023 15:26:06</t>
  </si>
  <si>
    <t>14.11.2023 15:26:08</t>
  </si>
  <si>
    <t>14.11.2023 15:26:09</t>
  </si>
  <si>
    <t>14.11.2023 15:26:11</t>
  </si>
  <si>
    <t>14.11.2023 15:26:12</t>
  </si>
  <si>
    <t>14.11.2023 15:26:29</t>
  </si>
  <si>
    <t>14.11.2023 15:26:30</t>
  </si>
  <si>
    <t>14.11.2023 15:26:32</t>
  </si>
  <si>
    <t>14.11.2023 15:26:35</t>
  </si>
  <si>
    <t>14.11.2023 15:26:56</t>
  </si>
  <si>
    <t>14.11.2023 15:26:57</t>
  </si>
  <si>
    <t>14.11.2023 15:26:59</t>
  </si>
  <si>
    <t>14.11.2023 15:27:00</t>
  </si>
  <si>
    <t>14.11.2023 15:27:02</t>
  </si>
  <si>
    <t>14.11.2023 15:27:05</t>
  </si>
  <si>
    <t>14.11.2023 15:27:06</t>
  </si>
  <si>
    <t>14.11.2023 15:27:08</t>
  </si>
  <si>
    <t>14.11.2023 15:27:09</t>
  </si>
  <si>
    <t>14.11.2023 15:27:26</t>
  </si>
  <si>
    <t>14.11.2023 15:27:27</t>
  </si>
  <si>
    <t>14.11.2023 15:27:29</t>
  </si>
  <si>
    <t>14.11.2023 15:27:30</t>
  </si>
  <si>
    <t>14.11.2023 15:27:32</t>
  </si>
  <si>
    <t>14.11.2023 15:27:35</t>
  </si>
  <si>
    <t>14.11.2023 15:27:38</t>
  </si>
  <si>
    <t>14.11.2023 15:27:39</t>
  </si>
  <si>
    <t>14.11.2023 15:27:41</t>
  </si>
  <si>
    <t>14.11.2023 15:27:44</t>
  </si>
  <si>
    <t>14.11.2023 15:28:02</t>
  </si>
  <si>
    <t>14.11.2023 15:28:03</t>
  </si>
  <si>
    <t>14.11.2023 15:28:05</t>
  </si>
  <si>
    <t>14.11.2023 15:28:06</t>
  </si>
  <si>
    <t>14.11.2023 15:28:08</t>
  </si>
  <si>
    <t>14.11.2023 15:28:09</t>
  </si>
  <si>
    <t>14.11.2023 15:28:45</t>
  </si>
  <si>
    <t>14.11.2023 15:28:47</t>
  </si>
  <si>
    <t>14.11.2023 15:29:06</t>
  </si>
  <si>
    <t>14.11.2023 15:29:09</t>
  </si>
  <si>
    <t>14.11.2023 15:29:11</t>
  </si>
  <si>
    <t>14.11.2023 15:29:12</t>
  </si>
  <si>
    <t>14.11.2023 15:29:14</t>
  </si>
  <si>
    <t>14.11.2023 15:29:15</t>
  </si>
  <si>
    <t>14.11.2023 15:29:17</t>
  </si>
  <si>
    <t>14.11.2023 15:30:47</t>
  </si>
  <si>
    <t>14.11.2023 15:30:48</t>
  </si>
  <si>
    <t>14.11.2023 15:30:50</t>
  </si>
  <si>
    <t>14.11.2023 15:30:51</t>
  </si>
  <si>
    <t>14.11.2023 15:30:53</t>
  </si>
  <si>
    <t>14.11.2023 15:30:54</t>
  </si>
  <si>
    <t>14.11.2023 15:31:03</t>
  </si>
  <si>
    <t>14.11.2023 15:31:06</t>
  </si>
  <si>
    <t>14.11.2023 15:31:08</t>
  </si>
  <si>
    <t>14.11.2023 15:31:09</t>
  </si>
  <si>
    <t>14.11.2023 15:31:11</t>
  </si>
  <si>
    <t>14.11.2023 15:31:12</t>
  </si>
  <si>
    <t>14.11.2023 15:31:21</t>
  </si>
  <si>
    <t>14.11.2023 15:31:23</t>
  </si>
  <si>
    <t>14.11.2023 15:31:24</t>
  </si>
  <si>
    <t>14.11.2023 15:31:26</t>
  </si>
  <si>
    <t>14.11.2023 15:31:27</t>
  </si>
  <si>
    <t>14.11.2023 15:31:29</t>
  </si>
  <si>
    <t>14.11.2023 15:31:30</t>
  </si>
  <si>
    <t>14.11.2023 15:31:32</t>
  </si>
  <si>
    <t>14.11.2023 15:32:12</t>
  </si>
  <si>
    <t>14.11.2023 15:32:14</t>
  </si>
  <si>
    <t>14.11.2023 15:32:15</t>
  </si>
  <si>
    <t>14.11.2023 15:32:17</t>
  </si>
  <si>
    <t>14.11.2023 15:32:18</t>
  </si>
  <si>
    <t>14.11.2023 15:32:20</t>
  </si>
  <si>
    <t>14.11.2023 15:32:23</t>
  </si>
  <si>
    <t>14.11.2023 15:33:32</t>
  </si>
  <si>
    <t>14.11.2023 15:33:33</t>
  </si>
  <si>
    <t>14.11.2023 15:33:35</t>
  </si>
  <si>
    <t>14.11.2023 15:33:36</t>
  </si>
  <si>
    <t>14.11.2023 15:33:38</t>
  </si>
  <si>
    <t>14.11.2023 15:33:39</t>
  </si>
  <si>
    <t>14.11.2023 15:33:56</t>
  </si>
  <si>
    <t>14.11.2023 15:34:00</t>
  </si>
  <si>
    <t>14.11.2023 15:34:02</t>
  </si>
  <si>
    <t>14.11.2023 15:34:03</t>
  </si>
  <si>
    <t>14.11.2023 15:34:05</t>
  </si>
  <si>
    <t>14.11.2023 15:34:06</t>
  </si>
  <si>
    <t>14.11.2023 15:34:08</t>
  </si>
  <si>
    <t>14.11.2023 15:34:09</t>
  </si>
  <si>
    <t>14.11.2023 15:34:26</t>
  </si>
  <si>
    <t>14.11.2023 15:34:27</t>
  </si>
  <si>
    <t>14.11.2023 15:34:29</t>
  </si>
  <si>
    <t>14.11.2023 15:34:30</t>
  </si>
  <si>
    <t>14.11.2023 15:34:32</t>
  </si>
  <si>
    <t>14.11.2023 15:35:15</t>
  </si>
  <si>
    <t>14.11.2023 15:35:17</t>
  </si>
  <si>
    <t>14.11.2023 15:35:18</t>
  </si>
  <si>
    <t>14.11.2023 15:35:20</t>
  </si>
  <si>
    <t>14.11.2023 15:35:21</t>
  </si>
  <si>
    <t>14.11.2023 15:35:36</t>
  </si>
  <si>
    <t>14.11.2023 15:35:38</t>
  </si>
  <si>
    <t>14.11.2023 15:35:39</t>
  </si>
  <si>
    <t>14.11.2023 15:35:41</t>
  </si>
  <si>
    <t>14.11.2023 15:35:42</t>
  </si>
  <si>
    <t>14.11.2023 15:35:44</t>
  </si>
  <si>
    <t>14.11.2023 15:35:45</t>
  </si>
  <si>
    <t>14.11.2023 15:35:47</t>
  </si>
  <si>
    <t>14.11.2023 15:35:48</t>
  </si>
  <si>
    <t>14.11.2023 15:35:50</t>
  </si>
  <si>
    <t>14.11.2023 15:35:51</t>
  </si>
  <si>
    <t>14.11.2023 15:36:34</t>
  </si>
  <si>
    <t>14.11.2023 15:36:36</t>
  </si>
  <si>
    <t>14.11.2023 15:36:37</t>
  </si>
  <si>
    <t>14.11.2023 15:36:39</t>
  </si>
  <si>
    <t>14.11.2023 15:36:40</t>
  </si>
  <si>
    <t>14.11.2023 15:36:42</t>
  </si>
  <si>
    <t>14.11.2023 15:36:43</t>
  </si>
  <si>
    <t>14.11.2023 15:36:45</t>
  </si>
  <si>
    <t>14.11.2023 15:36:46</t>
  </si>
  <si>
    <t>14.11.2023 15:36:48</t>
  </si>
  <si>
    <t>14.11.2023 15:36:52</t>
  </si>
  <si>
    <t>14.11.2023 15:37:24</t>
  </si>
  <si>
    <t>14.11.2023 15:37:25</t>
  </si>
  <si>
    <t>14.11.2023 15:37:27</t>
  </si>
  <si>
    <t>14.11.2023 15:37:28</t>
  </si>
  <si>
    <t>14.11.2023 15:37:30</t>
  </si>
  <si>
    <t>14.11.2023 15:37:31</t>
  </si>
  <si>
    <t>14.11.2023 15:37:34</t>
  </si>
  <si>
    <t>14.11.2023 15:37:36</t>
  </si>
  <si>
    <t>14.11.2023 15:37:37</t>
  </si>
  <si>
    <t>14.11.2023 15:37:39</t>
  </si>
  <si>
    <t>14.11.2023 15:37:40</t>
  </si>
  <si>
    <t>14.11.2023 15:38:03</t>
  </si>
  <si>
    <t>14.11.2023 15:38:04</t>
  </si>
  <si>
    <t>14.11.2023 15:38:06</t>
  </si>
  <si>
    <t>14.11.2023 15:38:07</t>
  </si>
  <si>
    <t>14.11.2023 15:38:51</t>
  </si>
  <si>
    <t>14.11.2023 15:38:52</t>
  </si>
  <si>
    <t>14.11.2023 15:38:54</t>
  </si>
  <si>
    <t>14.11.2023 15:38:55</t>
  </si>
  <si>
    <t>14.11.2023 15:38:57</t>
  </si>
  <si>
    <t>14.11.2023 15:39:00</t>
  </si>
  <si>
    <t>14.11.2023 15:39:07</t>
  </si>
  <si>
    <t>14.11.2023 15:39:10</t>
  </si>
  <si>
    <t>14.11.2023 15:39:12</t>
  </si>
  <si>
    <t>14.11.2023 15:39:13</t>
  </si>
  <si>
    <t>14.11.2023 15:39:15</t>
  </si>
  <si>
    <t>14.11.2023 15:39:16</t>
  </si>
  <si>
    <t>14.11.2023 15:39:18</t>
  </si>
  <si>
    <t>14.11.2023 15:39:25</t>
  </si>
  <si>
    <t>14.11.2023 15:39:27</t>
  </si>
  <si>
    <t>14.11.2023 15:39:28</t>
  </si>
  <si>
    <t>14.11.2023 15:39:30</t>
  </si>
  <si>
    <t>14.11.2023 15:39:31</t>
  </si>
  <si>
    <t>14.11.2023 15:39:46</t>
  </si>
  <si>
    <t>14.11.2023 15:39:49</t>
  </si>
  <si>
    <t>14.11.2023 15:39:51</t>
  </si>
  <si>
    <t>14.11.2023 15:39:52</t>
  </si>
  <si>
    <t>14.11.2023 15:39:54</t>
  </si>
  <si>
    <t>14.11.2023 15:39:55</t>
  </si>
  <si>
    <t>14.11.2023 15:39:57</t>
  </si>
  <si>
    <t>14.11.2023 15:39:58</t>
  </si>
  <si>
    <t>14.11.2023 15:41:12</t>
  </si>
  <si>
    <t>14.11.2023 15:41:15</t>
  </si>
  <si>
    <t>14.11.2023 15:41:16</t>
  </si>
  <si>
    <t>14.11.2023 15:41:18</t>
  </si>
  <si>
    <t>14.11.2023 15:41:22</t>
  </si>
  <si>
    <t>14.11.2023 15:41:24</t>
  </si>
  <si>
    <t>14.11.2023 15:41:25</t>
  </si>
  <si>
    <t>14.11.2023 15:42:04</t>
  </si>
  <si>
    <t>14.11.2023 15:42:06</t>
  </si>
  <si>
    <t>14.11.2023 15:42:07</t>
  </si>
  <si>
    <t>14.11.2023 15:42:25</t>
  </si>
  <si>
    <t>14.11.2023 15:42:27</t>
  </si>
  <si>
    <t>14.11.2023 15:42:28</t>
  </si>
  <si>
    <t>14.11.2023 15:42:30</t>
  </si>
  <si>
    <t>14.11.2023 15:42:31</t>
  </si>
  <si>
    <t>14.11.2023 15:42:33</t>
  </si>
  <si>
    <t>14.11.2023 15:42:46</t>
  </si>
  <si>
    <t>14.11.2023 15:42:47</t>
  </si>
  <si>
    <t>14.11.2023 15:42:49</t>
  </si>
  <si>
    <t>14.11.2023 15:42:50</t>
  </si>
  <si>
    <t>14.11.2023 15:42:52</t>
  </si>
  <si>
    <t>14.11.2023 15:42:53</t>
  </si>
  <si>
    <t>14.11.2023 15:45:20</t>
  </si>
  <si>
    <t>14.11.2023 15:45:22</t>
  </si>
  <si>
    <t>14.11.2023 15:45:23</t>
  </si>
  <si>
    <t>14.11.2023 15:45:25</t>
  </si>
  <si>
    <t>14.11.2023 15:45:26</t>
  </si>
  <si>
    <t>14.11.2023 15:45:28</t>
  </si>
  <si>
    <t>14.11.2023 15:45:31</t>
  </si>
  <si>
    <t>14.11.2023 15:45:32</t>
  </si>
  <si>
    <t>14.11.2023 15:45:40</t>
  </si>
  <si>
    <t>14.11.2023 15:45:41</t>
  </si>
  <si>
    <t>14.11.2023 15:49:02</t>
  </si>
  <si>
    <t>14.11.2023 15:49:04</t>
  </si>
  <si>
    <t>14.11.2023 15:49:05</t>
  </si>
  <si>
    <t>14.11.2023 15:49:07</t>
  </si>
  <si>
    <t>14.11.2023 15:49:10</t>
  </si>
  <si>
    <t>14.11.2023 15:49:59</t>
  </si>
  <si>
    <t>14.11.2023 15:50:01</t>
  </si>
  <si>
    <t>14.11.2023 15:50:02</t>
  </si>
  <si>
    <t>14.11.2023 15:50:04</t>
  </si>
  <si>
    <t>14.11.2023 15:50:05</t>
  </si>
  <si>
    <t>14.11.2023 15:50:07</t>
  </si>
  <si>
    <t>14.11.2023 15:50:20</t>
  </si>
  <si>
    <t>14.11.2023 15:50:22</t>
  </si>
  <si>
    <t>14.11.2023 15:50:23</t>
  </si>
  <si>
    <t>14.11.2023 15:50:25</t>
  </si>
  <si>
    <t>14.11.2023 15:50:26</t>
  </si>
  <si>
    <t>14.11.2023 15:50:28</t>
  </si>
  <si>
    <t>14.11.2023 15:50:29</t>
  </si>
  <si>
    <t>14.11.2023 15:51:29</t>
  </si>
  <si>
    <t>14.11.2023 15:51:32</t>
  </si>
  <si>
    <t>14.11.2023 15:51:34</t>
  </si>
  <si>
    <t>14.11.2023 15:51:35</t>
  </si>
  <si>
    <t>14.11.2023 15:51:38</t>
  </si>
  <si>
    <t>14.11.2023 15:51:40</t>
  </si>
  <si>
    <t>14.11.2023 15:51:41</t>
  </si>
  <si>
    <t>14.11.2023 15:51:44</t>
  </si>
  <si>
    <t>14.11.2023 15:51:55</t>
  </si>
  <si>
    <t>14.11.2023 15:51:58</t>
  </si>
  <si>
    <t>14.11.2023 15:51:59</t>
  </si>
  <si>
    <t>14.11.2023 15:52:01</t>
  </si>
  <si>
    <t>14.11.2023 15:52:02</t>
  </si>
  <si>
    <t>14.11.2023 15:52:04</t>
  </si>
  <si>
    <t>14.11.2023 15:52:05</t>
  </si>
  <si>
    <t>14.11.2023 15:52:26</t>
  </si>
  <si>
    <t>14.11.2023 15:52:28</t>
  </si>
  <si>
    <t>14.11.2023 15:52:29</t>
  </si>
  <si>
    <t>14.11.2023 15:52:31</t>
  </si>
  <si>
    <t>14.11.2023 15:52:32</t>
  </si>
  <si>
    <t>14.11.2023 15:52:34</t>
  </si>
  <si>
    <t>14.11.2023 15:53:02</t>
  </si>
  <si>
    <t>14.11.2023 15:53:05</t>
  </si>
  <si>
    <t>14.11.2023 15:53:07</t>
  </si>
  <si>
    <t>14.11.2023 15:53:08</t>
  </si>
  <si>
    <t>14.11.2023 15:53:10</t>
  </si>
  <si>
    <t>14.11.2023 15:53:34</t>
  </si>
  <si>
    <t>14.11.2023 15:53:37</t>
  </si>
  <si>
    <t>14.11.2023 15:53:38</t>
  </si>
  <si>
    <t>14.11.2023 15:53:40</t>
  </si>
  <si>
    <t>14.11.2023 15:53:41</t>
  </si>
  <si>
    <t>14.11.2023 15:53:43</t>
  </si>
  <si>
    <t>14.11.2023 15:53:44</t>
  </si>
  <si>
    <t>14.11.2023 15:54:19</t>
  </si>
  <si>
    <t>14.11.2023 15:54:20</t>
  </si>
  <si>
    <t>14.11.2023 15:54:22</t>
  </si>
  <si>
    <t>14.11.2023 15:54:31</t>
  </si>
  <si>
    <t>14.11.2023 15:54:32</t>
  </si>
  <si>
    <t>14.11.2023 15:54:34</t>
  </si>
  <si>
    <t>14.11.2023 15:54:35</t>
  </si>
  <si>
    <t>14.11.2023 15:54:37</t>
  </si>
  <si>
    <t>14.11.2023 15:54:38</t>
  </si>
  <si>
    <t>14.11.2023 15:54:40</t>
  </si>
  <si>
    <t>14.11.2023 15:54:43</t>
  </si>
  <si>
    <t>14.11.2023 15:54:44</t>
  </si>
  <si>
    <t>14.11.2023 15:54:46</t>
  </si>
  <si>
    <t>14.11.2023 15:54:47</t>
  </si>
  <si>
    <t>14.11.2023 15:54:49</t>
  </si>
  <si>
    <t>14.11.2023 15:54:50</t>
  </si>
  <si>
    <t>14.11.2023 15:55:28</t>
  </si>
  <si>
    <t>14.11.2023 15:55:29</t>
  </si>
  <si>
    <t>14.11.2023 15:55:31</t>
  </si>
  <si>
    <t>14.11.2023 15:55:32</t>
  </si>
  <si>
    <t>14.11.2023 15:55:34</t>
  </si>
  <si>
    <t>14.11.2023 15:55:35</t>
  </si>
  <si>
    <t>14.11.2023 15:55:37</t>
  </si>
  <si>
    <t>14.11.2023 15:55:38</t>
  </si>
  <si>
    <t>14.11.2023 15:55:40</t>
  </si>
  <si>
    <t>14.11.2023 15:55:44</t>
  </si>
  <si>
    <t>14.11.2023 15:55:47</t>
  </si>
  <si>
    <t>14.11.2023 15:55:49</t>
  </si>
  <si>
    <t>14.11.2023 15:55:50</t>
  </si>
  <si>
    <t>14.11.2023 15:55:52</t>
  </si>
  <si>
    <t>14.11.2023 15:55:53</t>
  </si>
  <si>
    <t>14.11.2023 15:56:01</t>
  </si>
  <si>
    <t>14.11.2023 15:56:02</t>
  </si>
  <si>
    <t>14.11.2023 15:56:04</t>
  </si>
  <si>
    <t>14.11.2023 15:56:05</t>
  </si>
  <si>
    <t>14.11.2023 15:56:07</t>
  </si>
  <si>
    <t>14.11.2023 15:56:08</t>
  </si>
  <si>
    <t>14.11.2023 15:56:10</t>
  </si>
  <si>
    <t>14.11.2023 15:56:35</t>
  </si>
  <si>
    <t>14.11.2023 15:56:37</t>
  </si>
  <si>
    <t>14.11.2023 15:56:38</t>
  </si>
  <si>
    <t>14.11.2023 15:56:40</t>
  </si>
  <si>
    <t>14.11.2023 15:56:41</t>
  </si>
  <si>
    <t>14.11.2023 15:56:43</t>
  </si>
  <si>
    <t>14.11.2023 15:57:23</t>
  </si>
  <si>
    <t>14.11.2023 15:57:26</t>
  </si>
  <si>
    <t>14.11.2023 15:57:28</t>
  </si>
  <si>
    <t>14.11.2023 15:57:29</t>
  </si>
  <si>
    <t>14.11.2023 15:57:31</t>
  </si>
  <si>
    <t>14.11.2023 15:57:34</t>
  </si>
  <si>
    <t>14.11.2023 15:57:35</t>
  </si>
  <si>
    <t>14.11.2023 15:57:37</t>
  </si>
  <si>
    <t>14.11.2023 15:57:59</t>
  </si>
  <si>
    <t>14.11.2023 15:58:01</t>
  </si>
  <si>
    <t>14.11.2023 15:58:02</t>
  </si>
  <si>
    <t>14.11.2023 15:58:04</t>
  </si>
  <si>
    <t>14.11.2023 15:58:05</t>
  </si>
  <si>
    <t>14.11.2023 15:58:08</t>
  </si>
  <si>
    <t>14.11.2023 15:58:25</t>
  </si>
  <si>
    <t>14.11.2023 15:58:26</t>
  </si>
  <si>
    <t>14.11.2023 15:58:28</t>
  </si>
  <si>
    <t>14.11.2023 15:58:29</t>
  </si>
  <si>
    <t>14.11.2023 15:58:31</t>
  </si>
  <si>
    <t>14.11.2023 15:58:41</t>
  </si>
  <si>
    <t>14.11.2023 15:58:43</t>
  </si>
  <si>
    <t>14.11.2023 15:58:44</t>
  </si>
  <si>
    <t>14.11.2023 15:58:46</t>
  </si>
  <si>
    <t>14.11.2023 15:58:47</t>
  </si>
  <si>
    <t>14.11.2023 15:58:49</t>
  </si>
  <si>
    <t>14.11.2023 15:58:50</t>
  </si>
  <si>
    <t>14.11.2023 15:58:52</t>
  </si>
  <si>
    <t>14.11.2023 15:58:53</t>
  </si>
  <si>
    <t>14.11.2023 15:58:55</t>
  </si>
  <si>
    <t>14.11.2023 15:58:56</t>
  </si>
  <si>
    <t>14.11.2023 15:59:13</t>
  </si>
  <si>
    <t>14.11.2023 15:59:14</t>
  </si>
  <si>
    <t>14.11.2023 15:59:16</t>
  </si>
  <si>
    <t>14.11.2023 15:59:17</t>
  </si>
  <si>
    <t>14.11.2023 16:00:46</t>
  </si>
  <si>
    <t>14.11.2023 16:00:47</t>
  </si>
  <si>
    <t>14.11.2023 16:00:49</t>
  </si>
  <si>
    <t>14.11.2023 16:00:50</t>
  </si>
  <si>
    <t>14.11.2023 16:00:53</t>
  </si>
  <si>
    <t>14.11.2023 16:00:59</t>
  </si>
  <si>
    <t>14.11.2023 16:01:04</t>
  </si>
  <si>
    <t>14.11.2023 16:01:07</t>
  </si>
  <si>
    <t>14.11.2023 16:01:08</t>
  </si>
  <si>
    <t>14.11.2023 16:01:11</t>
  </si>
  <si>
    <t>14.11.2023 16:01:23</t>
  </si>
  <si>
    <t>14.11.2023 16:01:26</t>
  </si>
  <si>
    <t>14.11.2023 16:01:28</t>
  </si>
  <si>
    <t>14.11.2023 16:01:29</t>
  </si>
  <si>
    <t>14.11.2023 16:01:31</t>
  </si>
  <si>
    <t>14.11.2023 16:01:32</t>
  </si>
  <si>
    <t>14.11.2023 16:01:47</t>
  </si>
  <si>
    <t>14.11.2023 16:01:50</t>
  </si>
  <si>
    <t>14.11.2023 16:01:52</t>
  </si>
  <si>
    <t>14.11.2023 16:01:53</t>
  </si>
  <si>
    <t>14.11.2023 16:01:55</t>
  </si>
  <si>
    <t>14.11.2023 16:02:07</t>
  </si>
  <si>
    <t>14.11.2023 16:02:08</t>
  </si>
  <si>
    <t>14.11.2023 16:02:10</t>
  </si>
  <si>
    <t>14.11.2023 16:02:11</t>
  </si>
  <si>
    <t>14.11.2023 16:02:13</t>
  </si>
  <si>
    <t>14.11.2023 16:02:25</t>
  </si>
  <si>
    <t>14.11.2023 16:02:26</t>
  </si>
  <si>
    <t>14.11.2023 16:02:28</t>
  </si>
  <si>
    <t>14.11.2023 16:02:29</t>
  </si>
  <si>
    <t>14.11.2023 16:02:31</t>
  </si>
  <si>
    <t>14.11.2023 16:02:32</t>
  </si>
  <si>
    <t>14.11.2023 16:03:11</t>
  </si>
  <si>
    <t>14.11.2023 16:03:26</t>
  </si>
  <si>
    <t>14.11.2023 16:03:28</t>
  </si>
  <si>
    <t>14.11.2023 16:03:29</t>
  </si>
  <si>
    <t>14.11.2023 16:03:31</t>
  </si>
  <si>
    <t>14.11.2023 16:03:32</t>
  </si>
  <si>
    <t>14.11.2023 16:03:34</t>
  </si>
  <si>
    <t>14.11.2023 16:03:35</t>
  </si>
  <si>
    <t>14.11.2023 16:04:14</t>
  </si>
  <si>
    <t>14.11.2023 16:04:16</t>
  </si>
  <si>
    <t>14.11.2023 16:04:17</t>
  </si>
  <si>
    <t>14.11.2023 16:04:19</t>
  </si>
  <si>
    <t>14.11.2023 16:04:20</t>
  </si>
  <si>
    <t>14.11.2023 16:04:23</t>
  </si>
  <si>
    <t>14.11.2023 16:04:25</t>
  </si>
  <si>
    <t>14.11.2023 16:04:26</t>
  </si>
  <si>
    <t>14.11.2023 16:04:28</t>
  </si>
  <si>
    <t>14.11.2023 16:04:29</t>
  </si>
  <si>
    <t>14.11.2023 16:04:31</t>
  </si>
  <si>
    <t>14.11.2023 16:04:32</t>
  </si>
  <si>
    <t>14.11.2023 16:04:44</t>
  </si>
  <si>
    <t>14.11.2023 16:04:46</t>
  </si>
  <si>
    <t>14.11.2023 16:04:47</t>
  </si>
  <si>
    <t>14.11.2023 16:04:49</t>
  </si>
  <si>
    <t>14.11.2023 16:04:52</t>
  </si>
  <si>
    <t>14.11.2023 16:05:09</t>
  </si>
  <si>
    <t>14.11.2023 16:05:11</t>
  </si>
  <si>
    <t>14.11.2023 16:05:12</t>
  </si>
  <si>
    <t>14.11.2023 16:05:14</t>
  </si>
  <si>
    <t>14.11.2023 16:05:15</t>
  </si>
  <si>
    <t>14.11.2023 16:05:17</t>
  </si>
  <si>
    <t>14.11.2023 16:05:18</t>
  </si>
  <si>
    <t>14.11.2023 16:05:20</t>
  </si>
  <si>
    <t>14.11.2023 16:05:21</t>
  </si>
  <si>
    <t>14.11.2023 16:05:23</t>
  </si>
  <si>
    <t>14.11.2023 16:05:27</t>
  </si>
  <si>
    <t>14.11.2023 16:05:33</t>
  </si>
  <si>
    <t>14.11.2023 16:05:35</t>
  </si>
  <si>
    <t>14.11.2023 16:05:36</t>
  </si>
  <si>
    <t>14.11.2023 16:05:38</t>
  </si>
  <si>
    <t>14.11.2023 16:05:39</t>
  </si>
  <si>
    <t>14.11.2023 16:05:41</t>
  </si>
  <si>
    <t>14.11.2023 16:06:00</t>
  </si>
  <si>
    <t>14.11.2023 16:06:02</t>
  </si>
  <si>
    <t>14.11.2023 16:06:03</t>
  </si>
  <si>
    <t>14.11.2023 16:06:05</t>
  </si>
  <si>
    <t>14.11.2023 16:06:06</t>
  </si>
  <si>
    <t>14.11.2023 16:06:08</t>
  </si>
  <si>
    <t>14.11.2023 16:06:09</t>
  </si>
  <si>
    <t>14.11.2023 16:06:11</t>
  </si>
  <si>
    <t>14.11.2023 16:06:12</t>
  </si>
  <si>
    <t>14.11.2023 16:06:39</t>
  </si>
  <si>
    <t>14.11.2023 16:06:42</t>
  </si>
  <si>
    <t>14.11.2023 16:06:44</t>
  </si>
  <si>
    <t>14.11.2023 16:06:45</t>
  </si>
  <si>
    <t>14.11.2023 16:06:47</t>
  </si>
  <si>
    <t>14.11.2023 16:07:15</t>
  </si>
  <si>
    <t>14.11.2023 16:07:20</t>
  </si>
  <si>
    <t>14.11.2023 16:07:21</t>
  </si>
  <si>
    <t>14.11.2023 16:07:23</t>
  </si>
  <si>
    <t>14.11.2023 16:07:24</t>
  </si>
  <si>
    <t>14.11.2023 16:07:26</t>
  </si>
  <si>
    <t>14.11.2023 16:07:27</t>
  </si>
  <si>
    <t>14.11.2023 16:07:32</t>
  </si>
  <si>
    <t>14.11.2023 16:07:33</t>
  </si>
  <si>
    <t>14.11.2023 16:07:35</t>
  </si>
  <si>
    <t>14.11.2023 16:07:36</t>
  </si>
  <si>
    <t>14.11.2023 16:07:38</t>
  </si>
  <si>
    <t>14.11.2023 16:07:39</t>
  </si>
  <si>
    <t>14.11.2023 16:07:53</t>
  </si>
  <si>
    <t>14.11.2023 16:07:54</t>
  </si>
  <si>
    <t>14.11.2023 16:07:56</t>
  </si>
  <si>
    <t>14.11.2023 16:07:57</t>
  </si>
  <si>
    <t>14.11.2023 16:07:59</t>
  </si>
  <si>
    <t>14.11.2023 16:08:30</t>
  </si>
  <si>
    <t>14.11.2023 16:08:32</t>
  </si>
  <si>
    <t>14.11.2023 16:08:33</t>
  </si>
  <si>
    <t>14.11.2023 16:08:35</t>
  </si>
  <si>
    <t>14.11.2023 16:08:36</t>
  </si>
  <si>
    <t>14.11.2023 16:08:42</t>
  </si>
  <si>
    <t>14.11.2023 16:08:44</t>
  </si>
  <si>
    <t>14.11.2023 16:08:45</t>
  </si>
  <si>
    <t>14.11.2023 16:08:47</t>
  </si>
  <si>
    <t>14.11.2023 16:08:48</t>
  </si>
  <si>
    <t>14.11.2023 16:08:50</t>
  </si>
  <si>
    <t>14.11.2023 16:08:51</t>
  </si>
  <si>
    <t>14.11.2023 16:08:53</t>
  </si>
  <si>
    <t>14.11.2023 16:09:35</t>
  </si>
  <si>
    <t>14.11.2023 16:09:38</t>
  </si>
  <si>
    <t>14.11.2023 16:09:39</t>
  </si>
  <si>
    <t>14.11.2023 16:09:41</t>
  </si>
  <si>
    <t>14.11.2023 16:09:42</t>
  </si>
  <si>
    <t>14.11.2023 16:09:44</t>
  </si>
  <si>
    <t>14.11.2023 16:09:45</t>
  </si>
  <si>
    <t>14.11.2023 16:09:47</t>
  </si>
  <si>
    <t>14.11.2023 16:10:14</t>
  </si>
  <si>
    <t>14.11.2023 16:10:15</t>
  </si>
  <si>
    <t>14.11.2023 16:10:17</t>
  </si>
  <si>
    <t>14.11.2023 16:10:18</t>
  </si>
  <si>
    <t>14.11.2023 16:10:20</t>
  </si>
  <si>
    <t>14.11.2023 16:10:21</t>
  </si>
  <si>
    <t>14.11.2023 16:10:23</t>
  </si>
  <si>
    <t>14.11.2023 16:10:32</t>
  </si>
  <si>
    <t>14.11.2023 16:10:33</t>
  </si>
  <si>
    <t>14.11.2023 16:10:35</t>
  </si>
  <si>
    <t>14.11.2023 16:10:36</t>
  </si>
  <si>
    <t>14.11.2023 16:10:38</t>
  </si>
  <si>
    <t>14.11.2023 16:10:47</t>
  </si>
  <si>
    <t>14.11.2023 16:10:48</t>
  </si>
  <si>
    <t>14.11.2023 16:10:50</t>
  </si>
  <si>
    <t>14.11.2023 16:10:51</t>
  </si>
  <si>
    <t>14.11.2023 16:10:53</t>
  </si>
  <si>
    <t>14.11.2023 16:10:54</t>
  </si>
  <si>
    <t>14.11.2023 16:10:56</t>
  </si>
  <si>
    <t>14.11.2023 16:10:57</t>
  </si>
  <si>
    <t>14.11.2023 16:11:02</t>
  </si>
  <si>
    <t>14.11.2023 16:11:03</t>
  </si>
  <si>
    <t>14.11.2023 16:11:05</t>
  </si>
  <si>
    <t>14.11.2023 16:11:06</t>
  </si>
  <si>
    <t>14.11.2023 16:11:42</t>
  </si>
  <si>
    <t>14.11.2023 16:11:44</t>
  </si>
  <si>
    <t>14.11.2023 16:11:45</t>
  </si>
  <si>
    <t>14.11.2023 16:11:47</t>
  </si>
  <si>
    <t>14.11.2023 16:12:14</t>
  </si>
  <si>
    <t>14.11.2023 16:12:15</t>
  </si>
  <si>
    <t>14.11.2023 16:12:17</t>
  </si>
  <si>
    <t>14.11.2023 16:12:18</t>
  </si>
  <si>
    <t>14.11.2023 16:12:20</t>
  </si>
  <si>
    <t>14.11.2023 16:12:21</t>
  </si>
  <si>
    <t>14.11.2023 16:12:23</t>
  </si>
  <si>
    <t>14.11.2023 16:12:24</t>
  </si>
  <si>
    <t>14.11.2023 16:12:26</t>
  </si>
  <si>
    <t>14.11.2023 16:12:27</t>
  </si>
  <si>
    <t>14.11.2023 16:12:29</t>
  </si>
  <si>
    <t>14.11.2023 16:12:30</t>
  </si>
  <si>
    <t>14.11.2023 16:14:24</t>
  </si>
  <si>
    <t>14.11.2023 16:14:27</t>
  </si>
  <si>
    <t>14.11.2023 16:14:29</t>
  </si>
  <si>
    <t>14.11.2023 16:14:30</t>
  </si>
  <si>
    <t>14.11.2023 16:14:32</t>
  </si>
  <si>
    <t>14.11.2023 16:14:33</t>
  </si>
  <si>
    <t>14.11.2023 16:14:36</t>
  </si>
  <si>
    <t>14.11.2023 16:14:38</t>
  </si>
  <si>
    <t>14.11.2023 16:14:39</t>
  </si>
  <si>
    <t>14.11.2023 16:14:41</t>
  </si>
  <si>
    <t>14.11.2023 16:14:42</t>
  </si>
  <si>
    <t>14.11.2023 16:14:44</t>
  </si>
  <si>
    <t>14.11.2023 16:14:45</t>
  </si>
  <si>
    <t>14.11.2023 16:14:47</t>
  </si>
  <si>
    <t>14.11.2023 16:15:18</t>
  </si>
  <si>
    <t>14.11.2023 16:15:19</t>
  </si>
  <si>
    <t>14.11.2023 16:15:21</t>
  </si>
  <si>
    <t>14.11.2023 16:15:22</t>
  </si>
  <si>
    <t>14.11.2023 16:15:24</t>
  </si>
  <si>
    <t>14.11.2023 16:15:25</t>
  </si>
  <si>
    <t>14.11.2023 16:15:27</t>
  </si>
  <si>
    <t>14.11.2023 16:15:28</t>
  </si>
  <si>
    <t>14.11.2023 16:15:30</t>
  </si>
  <si>
    <t>14.11.2023 16:15:33</t>
  </si>
  <si>
    <t>14.11.2023 16:15:36</t>
  </si>
  <si>
    <t>14.11.2023 16:15:37</t>
  </si>
  <si>
    <t>14.11.2023 16:15:39</t>
  </si>
  <si>
    <t>14.11.2023 16:15:40</t>
  </si>
  <si>
    <t>14.11.2023 16:15:42</t>
  </si>
  <si>
    <t>14.11.2023 16:15:43</t>
  </si>
  <si>
    <t>14.11.2023 16:15:45</t>
  </si>
  <si>
    <t>14.11.2023 16:15:46</t>
  </si>
  <si>
    <t>14.11.2023 16:15:51</t>
  </si>
  <si>
    <t>14.11.2023 16:15:52</t>
  </si>
  <si>
    <t>14.11.2023 16:15:54</t>
  </si>
  <si>
    <t>14.11.2023 16:15:55</t>
  </si>
  <si>
    <t>14.11.2023 16:15:57</t>
  </si>
  <si>
    <t>14.11.2023 16:15:58</t>
  </si>
  <si>
    <t>14.11.2023 16:16:54</t>
  </si>
  <si>
    <t>14.11.2023 16:16:55</t>
  </si>
  <si>
    <t>14.11.2023 16:16:57</t>
  </si>
  <si>
    <t>14.11.2023 16:16:58</t>
  </si>
  <si>
    <t>14.11.2023 16:17:00</t>
  </si>
  <si>
    <t>14.11.2023 16:18:10</t>
  </si>
  <si>
    <t>14.11.2023 16:18:12</t>
  </si>
  <si>
    <t>14.11.2023 16:18:13</t>
  </si>
  <si>
    <t>14.11.2023 16:18:15</t>
  </si>
  <si>
    <t>14.11.2023 16:18:16</t>
  </si>
  <si>
    <t>14.11.2023 16:18:18</t>
  </si>
  <si>
    <t>14.11.2023 16:18:21</t>
  </si>
  <si>
    <t>14.11.2023 16:18:22</t>
  </si>
  <si>
    <t>14.11.2023 16:18:28</t>
  </si>
  <si>
    <t>14.11.2023 16:18:30</t>
  </si>
  <si>
    <t>14.11.2023 16:18:31</t>
  </si>
  <si>
    <t>14.11.2023 16:18:33</t>
  </si>
  <si>
    <t>14.11.2023 16:18:34</t>
  </si>
  <si>
    <t>14.11.2023 16:18:36</t>
  </si>
  <si>
    <t>14.11.2023 16:18:37</t>
  </si>
  <si>
    <t>14.11.2023 16:18:39</t>
  </si>
  <si>
    <t>14.11.2023 16:18:40</t>
  </si>
  <si>
    <t>14.11.2023 16:18:42</t>
  </si>
  <si>
    <t>14.11.2023 16:19:04</t>
  </si>
  <si>
    <t>14.11.2023 16:19:07</t>
  </si>
  <si>
    <t>14.11.2023 16:19:09</t>
  </si>
  <si>
    <t>14.11.2023 16:19:10</t>
  </si>
  <si>
    <t>14.11.2023 16:19:12</t>
  </si>
  <si>
    <t>14.11.2023 16:19:43</t>
  </si>
  <si>
    <t>14.11.2023 16:19:45</t>
  </si>
  <si>
    <t>14.11.2023 16:19:46</t>
  </si>
  <si>
    <t>14.11.2023 16:19:48</t>
  </si>
  <si>
    <t>14.11.2023 16:19:49</t>
  </si>
  <si>
    <t>14.11.2023 16:19:51</t>
  </si>
  <si>
    <t>14.11.2023 16:19:52</t>
  </si>
  <si>
    <t>14.11.2023 16:20:00</t>
  </si>
  <si>
    <t>14.11.2023 16:20:01</t>
  </si>
  <si>
    <t>14.11.2023 16:20:03</t>
  </si>
  <si>
    <t>14.11.2023 16:20:04</t>
  </si>
  <si>
    <t>14.11.2023 16:20:06</t>
  </si>
  <si>
    <t>14.11.2023 16:20:07</t>
  </si>
  <si>
    <t>14.11.2023 16:20:09</t>
  </si>
  <si>
    <t>14.11.2023 16:20:33</t>
  </si>
  <si>
    <t>14.11.2023 16:20:34</t>
  </si>
  <si>
    <t>14.11.2023 16:20:36</t>
  </si>
  <si>
    <t>14.11.2023 16:20:37</t>
  </si>
  <si>
    <t>14.11.2023 16:20:39</t>
  </si>
  <si>
    <t>14.11.2023 16:20:40</t>
  </si>
  <si>
    <t>14.11.2023 16:21:51</t>
  </si>
  <si>
    <t>14.11.2023 16:21:52</t>
  </si>
  <si>
    <t>14.11.2023 16:21:54</t>
  </si>
  <si>
    <t>14.11.2023 16:21:55</t>
  </si>
  <si>
    <t>14.11.2023 16:22:07</t>
  </si>
  <si>
    <t>14.11.2023 16:22:09</t>
  </si>
  <si>
    <t>14.11.2023 16:22:10</t>
  </si>
  <si>
    <t>14.11.2023 16:22:12</t>
  </si>
  <si>
    <t>14.11.2023 16:22:13</t>
  </si>
  <si>
    <t>14.11.2023 16:22:15</t>
  </si>
  <si>
    <t>14.11.2023 16:22:30</t>
  </si>
  <si>
    <t>14.11.2023 16:22:31</t>
  </si>
  <si>
    <t>14.11.2023 16:22:33</t>
  </si>
  <si>
    <t>14.11.2023 16:22:34</t>
  </si>
  <si>
    <t>14.11.2023 16:22:36</t>
  </si>
  <si>
    <t>14.11.2023 16:22:37</t>
  </si>
  <si>
    <t>14.11.2023 16:22:39</t>
  </si>
  <si>
    <t>14.11.2023 16:22:42</t>
  </si>
  <si>
    <t>14.11.2023 16:22:43</t>
  </si>
  <si>
    <t>14.11.2023 16:22:45</t>
  </si>
  <si>
    <t>14.11.2023 16:22:46</t>
  </si>
  <si>
    <t>14.11.2023 16:22:48</t>
  </si>
  <si>
    <t>14.11.2023 16:22:49</t>
  </si>
  <si>
    <t>14.11.2023 16:22:51</t>
  </si>
  <si>
    <t>14.11.2023 16:22:52</t>
  </si>
  <si>
    <t>14.11.2023 16:22:54</t>
  </si>
  <si>
    <t>14.11.2023 16:22:55</t>
  </si>
  <si>
    <t>14.11.2023 16:23:01</t>
  </si>
  <si>
    <t>14.11.2023 16:23:03</t>
  </si>
  <si>
    <t>14.11.2023 16:23:04</t>
  </si>
  <si>
    <t>14.11.2023 16:23:06</t>
  </si>
  <si>
    <t>14.11.2023 16:23:07</t>
  </si>
  <si>
    <t>14.11.2023 16:23:09</t>
  </si>
  <si>
    <t>14.11.2023 16:23:18</t>
  </si>
  <si>
    <t>14.11.2023 16:23:19</t>
  </si>
  <si>
    <t>14.11.2023 16:23:21</t>
  </si>
  <si>
    <t>14.11.2023 16:23:22</t>
  </si>
  <si>
    <t>14.11.2023 16:23:24</t>
  </si>
  <si>
    <t>14.11.2023 16:23:25</t>
  </si>
  <si>
    <t>14.11.2023 16:23:27</t>
  </si>
  <si>
    <t>14.11.2023 16:23:30</t>
  </si>
  <si>
    <t>14.11.2023 16:23:31</t>
  </si>
  <si>
    <t>14.11.2023 16:23:39</t>
  </si>
  <si>
    <t>14.11.2023 16:23:40</t>
  </si>
  <si>
    <t>14.11.2023 16:23:42</t>
  </si>
  <si>
    <t>14.11.2023 16:23:43</t>
  </si>
  <si>
    <t>14.11.2023 16:23:46</t>
  </si>
  <si>
    <t>14.11.2023 16:23:48</t>
  </si>
  <si>
    <t>14.11.2023 16:23:51</t>
  </si>
  <si>
    <t>14.11.2023 16:23:52</t>
  </si>
  <si>
    <t>14.11.2023 16:23:54</t>
  </si>
  <si>
    <t>14.11.2023 16:23:55</t>
  </si>
  <si>
    <t>14.11.2023 16:23:57</t>
  </si>
  <si>
    <t>14.11.2023 16:24:50</t>
  </si>
  <si>
    <t>14.11.2023 16:24:53</t>
  </si>
  <si>
    <t>14.11.2023 16:24:55</t>
  </si>
  <si>
    <t>14.11.2023 16:24:56</t>
  </si>
  <si>
    <t>14.11.2023 16:24:58</t>
  </si>
  <si>
    <t>14.11.2023 16:24:59</t>
  </si>
  <si>
    <t>14.11.2023 16:25:23</t>
  </si>
  <si>
    <t>14.11.2023 16:25:26</t>
  </si>
  <si>
    <t>14.11.2023 16:25:28</t>
  </si>
  <si>
    <t>14.11.2023 16:25:29</t>
  </si>
  <si>
    <t>14.11.2023 16:26:32</t>
  </si>
  <si>
    <t>14.11.2023 16:26:34</t>
  </si>
  <si>
    <t>14.11.2023 16:26:35</t>
  </si>
  <si>
    <t>14.11.2023 16:26:37</t>
  </si>
  <si>
    <t>14.11.2023 16:26:38</t>
  </si>
  <si>
    <t>14.11.2023 16:26:40</t>
  </si>
  <si>
    <t>14.11.2023 16:27:01</t>
  </si>
  <si>
    <t>14.11.2023 16:27:04</t>
  </si>
  <si>
    <t>14.11.2023 16:27:05</t>
  </si>
  <si>
    <t>14.11.2023 16:27:07</t>
  </si>
  <si>
    <t>14.11.2023 16:27:08</t>
  </si>
  <si>
    <t>14.11.2023 16:27:10</t>
  </si>
  <si>
    <t>14.11.2023 16:27:11</t>
  </si>
  <si>
    <t>14.11.2023 16:27:13</t>
  </si>
  <si>
    <t>14.11.2023 16:27:17</t>
  </si>
  <si>
    <t>14.11.2023 16:27:19</t>
  </si>
  <si>
    <t>14.11.2023 16:27:20</t>
  </si>
  <si>
    <t>14.11.2023 16:27:22</t>
  </si>
  <si>
    <t>14.11.2023 16:27:23</t>
  </si>
  <si>
    <t>14.11.2023 16:27:25</t>
  </si>
  <si>
    <t>14.11.2023 16:27:26</t>
  </si>
  <si>
    <t>14.11.2023 16:27:28</t>
  </si>
  <si>
    <t>14.11.2023 16:28:02</t>
  </si>
  <si>
    <t>14.11.2023 16:28:04</t>
  </si>
  <si>
    <t>14.11.2023 16:28:05</t>
  </si>
  <si>
    <t>14.11.2023 16:28:07</t>
  </si>
  <si>
    <t>14.11.2023 16:28:17</t>
  </si>
  <si>
    <t>14.11.2023 16:28:19</t>
  </si>
  <si>
    <t>14.11.2023 16:28:20</t>
  </si>
  <si>
    <t>14.11.2023 16:28:22</t>
  </si>
  <si>
    <t>14.11.2023 16:28:23</t>
  </si>
  <si>
    <t>14.11.2023 16:28:25</t>
  </si>
  <si>
    <t>14.11.2023 16:28:26</t>
  </si>
  <si>
    <t>14.11.2023 16:28:32</t>
  </si>
  <si>
    <t>14.11.2023 16:28:41</t>
  </si>
  <si>
    <t>14.11.2023 16:28:43</t>
  </si>
  <si>
    <t>14.11.2023 16:28:44</t>
  </si>
  <si>
    <t>14.11.2023 16:28:46</t>
  </si>
  <si>
    <t>14.11.2023 16:28:47</t>
  </si>
  <si>
    <t>14.11.2023 16:28:49</t>
  </si>
  <si>
    <t>14.11.2023 16:28:50</t>
  </si>
  <si>
    <t>14.11.2023 16:28:52</t>
  </si>
  <si>
    <t>14.11.2023 16:28:53</t>
  </si>
  <si>
    <t>14.11.2023 16:28:55</t>
  </si>
  <si>
    <t>14.11.2023 16:28:56</t>
  </si>
  <si>
    <t>14.11.2023 16:28:58</t>
  </si>
  <si>
    <t>14.11.2023 16:28:59</t>
  </si>
  <si>
    <t>14.11.2023 16:29:13</t>
  </si>
  <si>
    <t>14.11.2023 16:29:14</t>
  </si>
  <si>
    <t>14.11.2023 16:29:16</t>
  </si>
  <si>
    <t>14.11.2023 16:29:17</t>
  </si>
  <si>
    <t>14.11.2023 16:29:19</t>
  </si>
  <si>
    <t>14.11.2023 16:29:20</t>
  </si>
  <si>
    <t>14.11.2023 16:29:22</t>
  </si>
  <si>
    <t>14.11.2023 16:29:23</t>
  </si>
  <si>
    <t>14.11.2023 16:29:25</t>
  </si>
  <si>
    <t>14.11.2023 16:29:26</t>
  </si>
  <si>
    <t>14.11.2023 16:29:28</t>
  </si>
  <si>
    <t>14.11.2023 16:29:29</t>
  </si>
  <si>
    <t>14.11.2023 16:30:01</t>
  </si>
  <si>
    <t>14.11.2023 16:30:02</t>
  </si>
  <si>
    <t>14.11.2023 16:30:04</t>
  </si>
  <si>
    <t>14.11.2023 16:30:05</t>
  </si>
  <si>
    <t>14.11.2023 16:30:07</t>
  </si>
  <si>
    <t>14.11.2023 16:30:10</t>
  </si>
  <si>
    <t>14.11.2023 16:30:31</t>
  </si>
  <si>
    <t>14.11.2023 16:30:32</t>
  </si>
  <si>
    <t>14.11.2023 16:30:34</t>
  </si>
  <si>
    <t>14.11.2023 16:30:35</t>
  </si>
  <si>
    <t>14.11.2023 16:30:37</t>
  </si>
  <si>
    <t>14.11.2023 16:31:20</t>
  </si>
  <si>
    <t>14.11.2023 16:31:22</t>
  </si>
  <si>
    <t>14.11.2023 16:31:23</t>
  </si>
  <si>
    <t>14.11.2023 16:31:25</t>
  </si>
  <si>
    <t>14.11.2023 16:31:26</t>
  </si>
  <si>
    <t>14.11.2023 16:31:28</t>
  </si>
  <si>
    <t>14.11.2023 16:31:29</t>
  </si>
  <si>
    <t>14.11.2023 16:31:31</t>
  </si>
  <si>
    <t>14.11.2023 16:31:32</t>
  </si>
  <si>
    <t>14.11.2023 16:31:59</t>
  </si>
  <si>
    <t>14.11.2023 16:32:01</t>
  </si>
  <si>
    <t>14.11.2023 16:32:02</t>
  </si>
  <si>
    <t>14.11.2023 16:32:04</t>
  </si>
  <si>
    <t>14.11.2023 16:32:05</t>
  </si>
  <si>
    <t>14.11.2023 16:34:25</t>
  </si>
  <si>
    <t>14.11.2023 16:34:26</t>
  </si>
  <si>
    <t>14.11.2023 16:34:28</t>
  </si>
  <si>
    <t>14.11.2023 16:34:29</t>
  </si>
  <si>
    <t>14.11.2023 16:34:32</t>
  </si>
  <si>
    <t>14.11.2023 16:34:58</t>
  </si>
  <si>
    <t>14.11.2023 16:35:01</t>
  </si>
  <si>
    <t>14.11.2023 16:35:02</t>
  </si>
  <si>
    <t>14.11.2023 16:35:04</t>
  </si>
  <si>
    <t>14.11.2023 16:35:05</t>
  </si>
  <si>
    <t>14.11.2023 16:35:07</t>
  </si>
  <si>
    <t>14.11.2023 16:35:28</t>
  </si>
  <si>
    <t>14.11.2023 16:35:29</t>
  </si>
  <si>
    <t>14.11.2023 16:35:31</t>
  </si>
  <si>
    <t>14.11.2023 16:35:32</t>
  </si>
  <si>
    <t>14.11.2023 16:35:34</t>
  </si>
  <si>
    <t>14.11.2023 16:35:35</t>
  </si>
  <si>
    <t>14.11.2023 16:35:37</t>
  </si>
  <si>
    <t>14.11.2023 16:35:38</t>
  </si>
  <si>
    <t>14.11.2023 16:35:40</t>
  </si>
  <si>
    <t>14.11.2023 16:35:41</t>
  </si>
  <si>
    <t>14.11.2023 16:35:43</t>
  </si>
  <si>
    <t>14.11.2023 16:35:58</t>
  </si>
  <si>
    <t>14.11.2023 16:35:59</t>
  </si>
  <si>
    <t>14.11.2023 16:36:01</t>
  </si>
  <si>
    <t>14.11.2023 16:36:02</t>
  </si>
  <si>
    <t>14.11.2023 16:36:04</t>
  </si>
  <si>
    <t>14.11.2023 16:36:05</t>
  </si>
  <si>
    <t>14.11.2023 16:36:31</t>
  </si>
  <si>
    <t>14.11.2023 16:36:32</t>
  </si>
  <si>
    <t>14.11.2023 16:36:34</t>
  </si>
  <si>
    <t>14.11.2023 16:36:35</t>
  </si>
  <si>
    <t>14.11.2023 16:36:37</t>
  </si>
  <si>
    <t>14.11.2023 16:37:29</t>
  </si>
  <si>
    <t>14.11.2023 16:37:31</t>
  </si>
  <si>
    <t>14.11.2023 16:37:35</t>
  </si>
  <si>
    <t>14.11.2023 16:37:37</t>
  </si>
  <si>
    <t>14.11.2023 16:37:38</t>
  </si>
  <si>
    <t>14.11.2023 16:37:41</t>
  </si>
  <si>
    <t>14.11.2023 16:37:52</t>
  </si>
  <si>
    <t>14.11.2023 16:37:53</t>
  </si>
  <si>
    <t>14.11.2023 16:38:07</t>
  </si>
  <si>
    <t>14.11.2023 16:38:10</t>
  </si>
  <si>
    <t>14.11.2023 16:38:11</t>
  </si>
  <si>
    <t>14.11.2023 16:38:13</t>
  </si>
  <si>
    <t>14.11.2023 16:38:55</t>
  </si>
  <si>
    <t>14.11.2023 16:38:56</t>
  </si>
  <si>
    <t>14.11.2023 16:38:58</t>
  </si>
  <si>
    <t>14.11.2023 16:39:01</t>
  </si>
  <si>
    <t>14.11.2023 16:39:02</t>
  </si>
  <si>
    <t>14.11.2023 16:39:04</t>
  </si>
  <si>
    <t>14.11.2023 16:39:05</t>
  </si>
  <si>
    <t>14.11.2023 16:39:07</t>
  </si>
  <si>
    <t>14.11.2023 16:39:08</t>
  </si>
  <si>
    <t>14.11.2023 16:39:10</t>
  </si>
  <si>
    <t>14.11.2023 16:39:20</t>
  </si>
  <si>
    <t>14.11.2023 16:39:22</t>
  </si>
  <si>
    <t>14.11.2023 16:39:23</t>
  </si>
  <si>
    <t>14.11.2023 16:39:25</t>
  </si>
  <si>
    <t>14.11.2023 16:39:26</t>
  </si>
  <si>
    <t>14.11.2023 16:39:28</t>
  </si>
  <si>
    <t>14.11.2023 16:39:29</t>
  </si>
  <si>
    <t>14.11.2023 16:39:31</t>
  </si>
  <si>
    <t>14.11.2023 16:39:32</t>
  </si>
  <si>
    <t>14.11.2023 16:39:34</t>
  </si>
  <si>
    <t>14.11.2023 16:39:49</t>
  </si>
  <si>
    <t>14.11.2023 16:39:50</t>
  </si>
  <si>
    <t>14.11.2023 16:39:52</t>
  </si>
  <si>
    <t>14.11.2023 16:39:53</t>
  </si>
  <si>
    <t>14.11.2023 16:39:55</t>
  </si>
  <si>
    <t>14.11.2023 16:39:56</t>
  </si>
  <si>
    <t>14.11.2023 16:39:58</t>
  </si>
  <si>
    <t>14.11.2023 16:39:59</t>
  </si>
  <si>
    <t>14.11.2023 16:40:01</t>
  </si>
  <si>
    <t>14.11.2023 16:40:02</t>
  </si>
  <si>
    <t>14.11.2023 16:40:04</t>
  </si>
  <si>
    <t>14.11.2023 16:40:05</t>
  </si>
  <si>
    <t>14.11.2023 16:40:20</t>
  </si>
  <si>
    <t>14.11.2023 16:40:22</t>
  </si>
  <si>
    <t>14.11.2023 16:40:23</t>
  </si>
  <si>
    <t>14.11.2023 16:40:25</t>
  </si>
  <si>
    <t>14.11.2023 16:40:37</t>
  </si>
  <si>
    <t>14.11.2023 16:40:38</t>
  </si>
  <si>
    <t>14.11.2023 16:40:40</t>
  </si>
  <si>
    <t>14.11.2023 16:40:41</t>
  </si>
  <si>
    <t>14.11.2023 16:40:43</t>
  </si>
  <si>
    <t>14.11.2023 16:40:47</t>
  </si>
  <si>
    <t>14.11.2023 16:40:49</t>
  </si>
  <si>
    <t>14.11.2023 16:40:50</t>
  </si>
  <si>
    <t>14.11.2023 16:40:52</t>
  </si>
  <si>
    <t>14.11.2023 16:40:53</t>
  </si>
  <si>
    <t>14.11.2023 16:40:55</t>
  </si>
  <si>
    <t>14.11.2023 16:40:59</t>
  </si>
  <si>
    <t>14.11.2023 16:41:01</t>
  </si>
  <si>
    <t>14.11.2023 16:41:02</t>
  </si>
  <si>
    <t>14.11.2023 16:41:04</t>
  </si>
  <si>
    <t>14.11.2023 16:42:08</t>
  </si>
  <si>
    <t>14.11.2023 16:42:10</t>
  </si>
  <si>
    <t>14.11.2023 16:42:11</t>
  </si>
  <si>
    <t>14.11.2023 16:42:13</t>
  </si>
  <si>
    <t>14.11.2023 16:42:16</t>
  </si>
  <si>
    <t>14.11.2023 16:42:17</t>
  </si>
  <si>
    <t>14.11.2023 16:42:19</t>
  </si>
  <si>
    <t>14.11.2023 16:42:20</t>
  </si>
  <si>
    <t>14.11.2023 16:42:35</t>
  </si>
  <si>
    <t>14.11.2023 16:42:36</t>
  </si>
  <si>
    <t>14.11.2023 16:42:38</t>
  </si>
  <si>
    <t>14.11.2023 16:42:39</t>
  </si>
  <si>
    <t>14.11.2023 16:42:41</t>
  </si>
  <si>
    <t>14.11.2023 16:42:42</t>
  </si>
  <si>
    <t>14.11.2023 16:43:14</t>
  </si>
  <si>
    <t>14.11.2023 16:43:15</t>
  </si>
  <si>
    <t>14.11.2023 16:43:17</t>
  </si>
  <si>
    <t>14.11.2023 16:43:18</t>
  </si>
  <si>
    <t>14.11.2023 16:43:20</t>
  </si>
  <si>
    <t>14.11.2023 16:43:30</t>
  </si>
  <si>
    <t>14.11.2023 16:44:23</t>
  </si>
  <si>
    <t>14.11.2023 16:44:24</t>
  </si>
  <si>
    <t>14.11.2023 16:44:26</t>
  </si>
  <si>
    <t>14.11.2023 16:44:27</t>
  </si>
  <si>
    <t>14.11.2023 16:44:29</t>
  </si>
  <si>
    <t>14.11.2023 16:44:30</t>
  </si>
  <si>
    <t>14.11.2023 16:44:42</t>
  </si>
  <si>
    <t>14.11.2023 16:44:44</t>
  </si>
  <si>
    <t>14.11.2023 16:44:45</t>
  </si>
  <si>
    <t>14.11.2023 16:44:47</t>
  </si>
  <si>
    <t>14.11.2023 16:44:48</t>
  </si>
  <si>
    <t>14.11.2023 16:44:50</t>
  </si>
  <si>
    <t>14.11.2023 16:44:51</t>
  </si>
  <si>
    <t>14.11.2023 16:44:53</t>
  </si>
  <si>
    <t>14.11.2023 16:44:54</t>
  </si>
  <si>
    <t>14.11.2023 16:44:56</t>
  </si>
  <si>
    <t>14.11.2023 16:44:57</t>
  </si>
  <si>
    <t>14.11.2023 16:44:59</t>
  </si>
  <si>
    <t>14.11.2023 16:45:00</t>
  </si>
  <si>
    <t>14.11.2023 16:45:02</t>
  </si>
  <si>
    <t>14.11.2023 16:45:44</t>
  </si>
  <si>
    <t>14.11.2023 16:45:45</t>
  </si>
  <si>
    <t>14.11.2023 16:45:47</t>
  </si>
  <si>
    <t>14.11.2023 16:45:48</t>
  </si>
  <si>
    <t>14.11.2023 16:45:50</t>
  </si>
  <si>
    <t>14.11.2023 16:45:51</t>
  </si>
  <si>
    <t>14.11.2023 16:46:50</t>
  </si>
  <si>
    <t>14.11.2023 16:46:51</t>
  </si>
  <si>
    <t>14.11.2023 16:46:53</t>
  </si>
  <si>
    <t>14.11.2023 16:46:54</t>
  </si>
  <si>
    <t>14.11.2023 16:46:56</t>
  </si>
  <si>
    <t>14.11.2023 16:46:57</t>
  </si>
  <si>
    <t>14.11.2023 16:47:27</t>
  </si>
  <si>
    <t>14.11.2023 16:47:29</t>
  </si>
  <si>
    <t>14.11.2023 16:47:30</t>
  </si>
  <si>
    <t>14.11.2023 16:47:32</t>
  </si>
  <si>
    <t>14.11.2023 16:47:33</t>
  </si>
  <si>
    <t>14.11.2023 16:47:44</t>
  </si>
  <si>
    <t>14.11.2023 16:47:47</t>
  </si>
  <si>
    <t>14.11.2023 16:47:48</t>
  </si>
  <si>
    <t>14.11.2023 16:47:50</t>
  </si>
  <si>
    <t>14.11.2023 16:47:51</t>
  </si>
  <si>
    <t>14.11.2023 16:47:53</t>
  </si>
  <si>
    <t>14.11.2023 16:47:54</t>
  </si>
  <si>
    <t>14.11.2023 16:48:03</t>
  </si>
  <si>
    <t>14.11.2023 16:48:05</t>
  </si>
  <si>
    <t>14.11.2023 16:48:06</t>
  </si>
  <si>
    <t>14.11.2023 16:48:08</t>
  </si>
  <si>
    <t>14.11.2023 16:48:09</t>
  </si>
  <si>
    <t>14.11.2023 16:48:11</t>
  </si>
  <si>
    <t>14.11.2023 16:48:12</t>
  </si>
  <si>
    <t>14.11.2023 16:48:30</t>
  </si>
  <si>
    <t>14.11.2023 16:48:32</t>
  </si>
  <si>
    <t>14.11.2023 16:48:33</t>
  </si>
  <si>
    <t>14.11.2023 16:48:35</t>
  </si>
  <si>
    <t>14.11.2023 16:48:36</t>
  </si>
  <si>
    <t>14.11.2023 16:48:38</t>
  </si>
  <si>
    <t>14.11.2023 16:49:21</t>
  </si>
  <si>
    <t>14.11.2023 16:49:23</t>
  </si>
  <si>
    <t>14.11.2023 16:49:24</t>
  </si>
  <si>
    <t>14.11.2023 16:49:26</t>
  </si>
  <si>
    <t>14.11.2023 16:49:27</t>
  </si>
  <si>
    <t>14.11.2023 16:50:08</t>
  </si>
  <si>
    <t>14.11.2023 16:50:09</t>
  </si>
  <si>
    <t>14.11.2023 16:50:11</t>
  </si>
  <si>
    <t>14.11.2023 16:50:12</t>
  </si>
  <si>
    <t>14.11.2023 16:50:14</t>
  </si>
  <si>
    <t>14.11.2023 16:50:15</t>
  </si>
  <si>
    <t>14.11.2023 16:50:17</t>
  </si>
  <si>
    <t>14.11.2023 16:50:18</t>
  </si>
  <si>
    <t>14.11.2023 16:50:20</t>
  </si>
  <si>
    <t>14.11.2023 16:50:21</t>
  </si>
  <si>
    <t>14.11.2023 16:50:23</t>
  </si>
  <si>
    <t>14.11.2023 16:50:27</t>
  </si>
  <si>
    <t>14.11.2023 16:50:33</t>
  </si>
  <si>
    <t>14.11.2023 16:50:35</t>
  </si>
  <si>
    <t>14.11.2023 16:50:36</t>
  </si>
  <si>
    <t>14.11.2023 16:50:38</t>
  </si>
  <si>
    <t>14.11.2023 16:50:39</t>
  </si>
  <si>
    <t>14.11.2023 16:50:44</t>
  </si>
  <si>
    <t>14.11.2023 16:50:45</t>
  </si>
  <si>
    <t>14.11.2023 16:50:47</t>
  </si>
  <si>
    <t>14.11.2023 16:50:48</t>
  </si>
  <si>
    <t>14.11.2023 16:50:50</t>
  </si>
  <si>
    <t>14.11.2023 16:50:51</t>
  </si>
  <si>
    <t>14.11.2023 16:50:53</t>
  </si>
  <si>
    <t>14.11.2023 16:50:54</t>
  </si>
  <si>
    <t>14.11.2023 16:51:23</t>
  </si>
  <si>
    <t>14.11.2023 16:51:24</t>
  </si>
  <si>
    <t>14.11.2023 16:51:26</t>
  </si>
  <si>
    <t>14.11.2023 16:51:27</t>
  </si>
  <si>
    <t>14.11.2023 16:51:29</t>
  </si>
  <si>
    <t>14.11.2023 16:51:57</t>
  </si>
  <si>
    <t>14.11.2023 16:51:59</t>
  </si>
  <si>
    <t>14.11.2023 16:52:00</t>
  </si>
  <si>
    <t>14.11.2023 16:52:02</t>
  </si>
  <si>
    <t>14.11.2023 16:52:05</t>
  </si>
  <si>
    <t>14.11.2023 16:52:16</t>
  </si>
  <si>
    <t>14.11.2023 16:52:18</t>
  </si>
  <si>
    <t>14.11.2023 16:52:19</t>
  </si>
  <si>
    <t>14.11.2023 16:52:21</t>
  </si>
  <si>
    <t>14.11.2023 16:52:22</t>
  </si>
  <si>
    <t>14.11.2023 16:52:30</t>
  </si>
  <si>
    <t>14.11.2023 16:52:31</t>
  </si>
  <si>
    <t>14.11.2023 16:52:33</t>
  </si>
  <si>
    <t>14.11.2023 16:52:34</t>
  </si>
  <si>
    <t>14.11.2023 16:52:36</t>
  </si>
  <si>
    <t>14.11.2023 16:53:24</t>
  </si>
  <si>
    <t>14.11.2023 16:53:25</t>
  </si>
  <si>
    <t>14.11.2023 16:53:27</t>
  </si>
  <si>
    <t>14.11.2023 16:53:28</t>
  </si>
  <si>
    <t>14.11.2023 16:53:30</t>
  </si>
  <si>
    <t>14.11.2023 16:53:46</t>
  </si>
  <si>
    <t>14.11.2023 16:53:48</t>
  </si>
  <si>
    <t>14.11.2023 16:53:49</t>
  </si>
  <si>
    <t>14.11.2023 16:54:19</t>
  </si>
  <si>
    <t>14.11.2023 16:54:21</t>
  </si>
  <si>
    <t>14.11.2023 16:54:22</t>
  </si>
  <si>
    <t>14.11.2023 16:54:24</t>
  </si>
  <si>
    <t>14.11.2023 16:54:25</t>
  </si>
  <si>
    <t>14.11.2023 16:54:58</t>
  </si>
  <si>
    <t>14.11.2023 16:55:01</t>
  </si>
  <si>
    <t>14.11.2023 16:55:03</t>
  </si>
  <si>
    <t>14.11.2023 16:55:04</t>
  </si>
  <si>
    <t>14.11.2023 16:55:06</t>
  </si>
  <si>
    <t>14.11.2023 16:55:07</t>
  </si>
  <si>
    <t>14.11.2023 16:55:09</t>
  </si>
  <si>
    <t>14.11.2023 16:55:48</t>
  </si>
  <si>
    <t>14.11.2023 16:55:49</t>
  </si>
  <si>
    <t>14.11.2023 16:55:51</t>
  </si>
  <si>
    <t>14.11.2023 16:55:52</t>
  </si>
  <si>
    <t>14.11.2023 16:55:54</t>
  </si>
  <si>
    <t>14.11.2023 16:55:55</t>
  </si>
  <si>
    <t>14.11.2023 16:55:57</t>
  </si>
  <si>
    <t>14.11.2023 16:55:58</t>
  </si>
  <si>
    <t>14.11.2023 16:56:01</t>
  </si>
  <si>
    <t>14.11.2023 16:56:03</t>
  </si>
  <si>
    <t>14.11.2023 16:56:06</t>
  </si>
  <si>
    <t>14.11.2023 16:56:07</t>
  </si>
  <si>
    <t>14.11.2023 16:56:09</t>
  </si>
  <si>
    <t>14.11.2023 16:56:10</t>
  </si>
  <si>
    <t>14.11.2023 16:56:16</t>
  </si>
  <si>
    <t>14.11.2023 16:56:18</t>
  </si>
  <si>
    <t>14.11.2023 16:56:19</t>
  </si>
  <si>
    <t>14.11.2023 16:56:21</t>
  </si>
  <si>
    <t>14.11.2023 16:56:22</t>
  </si>
  <si>
    <t>14.11.2023 16:56:24</t>
  </si>
  <si>
    <t>14.11.2023 16:56:25</t>
  </si>
  <si>
    <t>14.11.2023 16:56:57</t>
  </si>
  <si>
    <t>14.11.2023 16:57:01</t>
  </si>
  <si>
    <t>14.11.2023 16:57:03</t>
  </si>
  <si>
    <t>14.11.2023 16:57:04</t>
  </si>
  <si>
    <t>14.11.2023 16:57:27</t>
  </si>
  <si>
    <t>14.11.2023 16:57:28</t>
  </si>
  <si>
    <t>14.11.2023 16:57:30</t>
  </si>
  <si>
    <t>14.11.2023 16:57:31</t>
  </si>
  <si>
    <t>14.11.2023 16:57:33</t>
  </si>
  <si>
    <t>14.11.2023 16:57:34</t>
  </si>
  <si>
    <t>14.11.2023 16:57:36</t>
  </si>
  <si>
    <t>14.11.2023 16:57:37</t>
  </si>
  <si>
    <t>14.11.2023 16:58:33</t>
  </si>
  <si>
    <t>14.11.2023 16:58:34</t>
  </si>
  <si>
    <t>14.11.2023 16:58:36</t>
  </si>
  <si>
    <t>14.11.2023 16:58:37</t>
  </si>
  <si>
    <t>14.11.2023 16:58:39</t>
  </si>
  <si>
    <t>14.11.2023 16:58:42</t>
  </si>
  <si>
    <t>14.11.2023 16:58:49</t>
  </si>
  <si>
    <t>14.11.2023 16:58:50</t>
  </si>
  <si>
    <t>14.11.2023 16:58:52</t>
  </si>
  <si>
    <t>14.11.2023 16:58:53</t>
  </si>
  <si>
    <t>14.11.2023 16:58:55</t>
  </si>
  <si>
    <t>14.11.2023 16:58:56</t>
  </si>
  <si>
    <t>14.11.2023 16:58:59</t>
  </si>
  <si>
    <t>14.11.2023 16:59:26</t>
  </si>
  <si>
    <t>14.11.2023 16:59:28</t>
  </si>
  <si>
    <t>14.11.2023 16:59:29</t>
  </si>
  <si>
    <t>14.11.2023 16:59:31</t>
  </si>
  <si>
    <t>14.11.2023 16:59:32</t>
  </si>
  <si>
    <t>14.11.2023 16:59:35</t>
  </si>
  <si>
    <t>14.11.2023 16:59:37</t>
  </si>
  <si>
    <t>14.11.2023 16:59:38</t>
  </si>
  <si>
    <t>14.11.2023 16:59:40</t>
  </si>
  <si>
    <t>14.11.2023 16:59:41</t>
  </si>
  <si>
    <t>14.11.2023 16:59:43</t>
  </si>
  <si>
    <t>14.11.2023 16:59:44</t>
  </si>
  <si>
    <t>14.11.2023 16:59:49</t>
  </si>
  <si>
    <t>14.11.2023 16:59:52</t>
  </si>
  <si>
    <t>14.11.2023 16:59:53</t>
  </si>
  <si>
    <t>14.11.2023 16:59:55</t>
  </si>
  <si>
    <t>14.11.2023 16:59:56</t>
  </si>
  <si>
    <t>14.11.2023 17:00:55</t>
  </si>
  <si>
    <t>14.11.2023 17:00:56</t>
  </si>
  <si>
    <t>14.11.2023 17:00:58</t>
  </si>
  <si>
    <t>14.11.2023 17:01:05</t>
  </si>
  <si>
    <t>14.11.2023 17:01:10</t>
  </si>
  <si>
    <t>14.11.2023 17:01:11</t>
  </si>
  <si>
    <t>14.11.2023 17:01:13</t>
  </si>
  <si>
    <t>14.11.2023 17:01:14</t>
  </si>
  <si>
    <t>14.11.2023 17:01:16</t>
  </si>
  <si>
    <t>14.11.2023 17:01:19</t>
  </si>
  <si>
    <t>14.11.2023 17:01:20</t>
  </si>
  <si>
    <t>14.11.2023 17:01:22</t>
  </si>
  <si>
    <t>14.11.2023 17:01:23</t>
  </si>
  <si>
    <t>14.11.2023 17:01:26</t>
  </si>
  <si>
    <t>14.11.2023 17:01:47</t>
  </si>
  <si>
    <t>14.11.2023 17:01:56</t>
  </si>
  <si>
    <t>14.11.2023 17:02:27</t>
  </si>
  <si>
    <t>14.11.2023 17:06:31</t>
  </si>
  <si>
    <t>14.11.2023 17:06:32</t>
  </si>
  <si>
    <t>14.11.2023 17:06:34</t>
  </si>
  <si>
    <t>14.11.2023 17:06:35</t>
  </si>
  <si>
    <t>14.11.2023 17:06:37</t>
  </si>
  <si>
    <t>14.11.2023 17:06:40</t>
  </si>
  <si>
    <t>14.11.2023 17:06:41</t>
  </si>
  <si>
    <t>14.11.2023 17:06:43</t>
  </si>
  <si>
    <t>14.11.2023 17:07:56</t>
  </si>
  <si>
    <t>14.11.2023 17:07:58</t>
  </si>
  <si>
    <t>14.11.2023 17:07:59</t>
  </si>
  <si>
    <t>14.11.2023 17:08:01</t>
  </si>
  <si>
    <t>14.11.2023 17:08:02</t>
  </si>
  <si>
    <t>14.11.2023 17:08:04</t>
  </si>
  <si>
    <t>14.11.2023 17:08:05</t>
  </si>
  <si>
    <t>14.11.2023 17:08:07</t>
  </si>
  <si>
    <t>14.11.2023 17:08:08</t>
  </si>
  <si>
    <t>14.11.2023 17:08:10</t>
  </si>
  <si>
    <t>14.11.2023 17:08:40</t>
  </si>
  <si>
    <t>14.11.2023 17:08:41</t>
  </si>
  <si>
    <t>14.11.2023 17:08:43</t>
  </si>
  <si>
    <t>14.11.2023 17:08:44</t>
  </si>
  <si>
    <t>14.11.2023 17:09:02</t>
  </si>
  <si>
    <t>14.11.2023 17:09:04</t>
  </si>
  <si>
    <t>14.11.2023 17:09:05</t>
  </si>
  <si>
    <t>14.11.2023 17:09:07</t>
  </si>
  <si>
    <t>14.11.2023 17:09:08</t>
  </si>
  <si>
    <t>14.11.2023 17:09:10</t>
  </si>
  <si>
    <t>14.11.2023 17:09:41</t>
  </si>
  <si>
    <t>14.11.2023 17:09:43</t>
  </si>
  <si>
    <t>14.11.2023 17:09:44</t>
  </si>
  <si>
    <t>14.11.2023 17:09:46</t>
  </si>
  <si>
    <t>14.11.2023 17:09:47</t>
  </si>
  <si>
    <t>14.11.2023 17:10:14</t>
  </si>
  <si>
    <t>14.11.2023 17:10:16</t>
  </si>
  <si>
    <t>14.11.2023 17:10:17</t>
  </si>
  <si>
    <t>14.11.2023 17:10:19</t>
  </si>
  <si>
    <t>14.11.2023 17:10:22</t>
  </si>
  <si>
    <t>14.11.2023 17:10:32</t>
  </si>
  <si>
    <t>14.11.2023 17:10:34</t>
  </si>
  <si>
    <t>14.11.2023 17:10:37</t>
  </si>
  <si>
    <t>14.11.2023 17:10:38</t>
  </si>
  <si>
    <t>14.11.2023 17:10:40</t>
  </si>
  <si>
    <t>14.11.2023 17:10:41</t>
  </si>
  <si>
    <t>14.11.2023 17:10:43</t>
  </si>
  <si>
    <t>14.11.2023 17:13:01</t>
  </si>
  <si>
    <t>14.11.2023 17:13:02</t>
  </si>
  <si>
    <t>14.11.2023 17:13:04</t>
  </si>
  <si>
    <t>14.11.2023 17:13:05</t>
  </si>
  <si>
    <t>14.11.2023 17:13:07</t>
  </si>
  <si>
    <t>14.11.2023 17:13:08</t>
  </si>
  <si>
    <t>14.11.2023 17:13:40</t>
  </si>
  <si>
    <t>14.11.2023 17:13:41</t>
  </si>
  <si>
    <t>14.11.2023 17:13:43</t>
  </si>
  <si>
    <t>14.11.2023 17:13:44</t>
  </si>
  <si>
    <t>14.11.2023 17:14:13</t>
  </si>
  <si>
    <t>14.11.2023 17:14:14</t>
  </si>
  <si>
    <t>14.11.2023 17:14:16</t>
  </si>
  <si>
    <t>14.11.2023 17:14:17</t>
  </si>
  <si>
    <t>14.11.2023 17:14:19</t>
  </si>
  <si>
    <t>14.11.2023 17:14:22</t>
  </si>
  <si>
    <t>14.11.2023 17:14:23</t>
  </si>
  <si>
    <t>14.11.2023 17:14:25</t>
  </si>
  <si>
    <t>14.11.2023 17:14:26</t>
  </si>
  <si>
    <t>14.11.2023 17:14:28</t>
  </si>
  <si>
    <t>14.11.2023 17:14:29</t>
  </si>
  <si>
    <t>14.11.2023 17:14:31</t>
  </si>
  <si>
    <t>14.11.2023 17:14:35</t>
  </si>
  <si>
    <t>14.11.2023 17:14:40</t>
  </si>
  <si>
    <t>14.11.2023 17:14:43</t>
  </si>
  <si>
    <t>14.11.2023 17:14:44</t>
  </si>
  <si>
    <t>14.11.2023 17:14:46</t>
  </si>
  <si>
    <t>14.11.2023 17:14:47</t>
  </si>
  <si>
    <t>14.11.2023 17:14:49</t>
  </si>
  <si>
    <t>14.11.2023 17:14:50</t>
  </si>
  <si>
    <t>14.11.2023 17:14:53</t>
  </si>
  <si>
    <t>14.11.2023 17:14:55</t>
  </si>
  <si>
    <t>14.11.2023 17:14:56</t>
  </si>
  <si>
    <t>14.11.2023 17:14:58</t>
  </si>
  <si>
    <t>14.11.2023 17:15:05</t>
  </si>
  <si>
    <t>14.11.2023 17:15:08</t>
  </si>
  <si>
    <t>14.11.2023 17:15:09</t>
  </si>
  <si>
    <t>14.11.2023 17:15:12</t>
  </si>
  <si>
    <t>14.11.2023 17:15:14</t>
  </si>
  <si>
    <t>14.11.2023 17:15:15</t>
  </si>
  <si>
    <t>14.11.2023 17:15:17</t>
  </si>
  <si>
    <t>14.11.2023 17:15:18</t>
  </si>
  <si>
    <t>14.11.2023 17:15:20</t>
  </si>
  <si>
    <t>14.11.2023 17:15:44</t>
  </si>
  <si>
    <t>14.11.2023 17:15:54</t>
  </si>
  <si>
    <t>14.11.2023 17:15:56</t>
  </si>
  <si>
    <t>14.11.2023 17:15:57</t>
  </si>
  <si>
    <t>14.11.2023 17:15:59</t>
  </si>
  <si>
    <t>14.11.2023 17:16:15</t>
  </si>
  <si>
    <t>14.11.2023 17:16:17</t>
  </si>
  <si>
    <t>14.11.2023 17:16:18</t>
  </si>
  <si>
    <t>14.11.2023 17:16:20</t>
  </si>
  <si>
    <t>14.11.2023 17:16:21</t>
  </si>
  <si>
    <t>14.11.2023 17:16:23</t>
  </si>
  <si>
    <t>14.11.2023 17:16:24</t>
  </si>
  <si>
    <t>14.11.2023 17:16:32</t>
  </si>
  <si>
    <t>14.11.2023 17:16:33</t>
  </si>
  <si>
    <t>14.11.2023 17:16:35</t>
  </si>
  <si>
    <t>14.11.2023 17:16:36</t>
  </si>
  <si>
    <t>14.11.2023 17:16:38</t>
  </si>
  <si>
    <t>14.11.2023 17:16:39</t>
  </si>
  <si>
    <t>14.11.2023 17:18:20</t>
  </si>
  <si>
    <t>14.11.2023 17:18:21</t>
  </si>
  <si>
    <t>14.11.2023 17:18:23</t>
  </si>
  <si>
    <t>14.11.2023 17:18:24</t>
  </si>
  <si>
    <t>14.11.2023 17:18:26</t>
  </si>
  <si>
    <t>14.11.2023 17:18:27</t>
  </si>
  <si>
    <t>14.11.2023 17:18:29</t>
  </si>
  <si>
    <t>14.11.2023 17:19:14</t>
  </si>
  <si>
    <t>14.11.2023 17:19:15</t>
  </si>
  <si>
    <t>14.11.2023 17:19:17</t>
  </si>
  <si>
    <t>14.11.2023 17:19:18</t>
  </si>
  <si>
    <t>14.11.2023 17:19:20</t>
  </si>
  <si>
    <t>14.11.2023 17:19:21</t>
  </si>
  <si>
    <t>14.11.2023 17:19:23</t>
  </si>
  <si>
    <t>14.11.2023 17:19:24</t>
  </si>
  <si>
    <t>14.11.2023 17:19:57</t>
  </si>
  <si>
    <t>14.11.2023 17:20:27</t>
  </si>
  <si>
    <t>14.11.2023 17:20:29</t>
  </si>
  <si>
    <t>14.11.2023 17:20:30</t>
  </si>
  <si>
    <t>14.11.2023 17:23:56</t>
  </si>
  <si>
    <t>14.11.2023 17:23:57</t>
  </si>
  <si>
    <t>14.11.2023 17:24:03</t>
  </si>
  <si>
    <t>14.11.2023 17:24:04</t>
  </si>
  <si>
    <t>14.11.2023 17:24:36</t>
  </si>
  <si>
    <t>14.11.2023 17:24:37</t>
  </si>
  <si>
    <t>14.11.2023 17:24:39</t>
  </si>
  <si>
    <t>14.11.2023 17:24:40</t>
  </si>
  <si>
    <t>14.11.2023 17:24:42</t>
  </si>
  <si>
    <t>14.11.2023 17:24:43</t>
  </si>
  <si>
    <t>14.11.2023 17:24:45</t>
  </si>
  <si>
    <t>14.11.2023 17:25:09</t>
  </si>
  <si>
    <t>14.11.2023 17:25:10</t>
  </si>
  <si>
    <t>14.11.2023 17:25:12</t>
  </si>
  <si>
    <t>14.11.2023 17:25:13</t>
  </si>
  <si>
    <t>14.11.2023 17:25:15</t>
  </si>
  <si>
    <t>14.11.2023 17:25:16</t>
  </si>
  <si>
    <t>14.11.2023 17:25:18</t>
  </si>
  <si>
    <t>14.11.2023 17:25:19</t>
  </si>
  <si>
    <t>14.11.2023 17:25:21</t>
  </si>
  <si>
    <t>14.11.2023 17:26:36</t>
  </si>
  <si>
    <t>14.11.2023 17:26:37</t>
  </si>
  <si>
    <t>14.11.2023 17:26:39</t>
  </si>
  <si>
    <t>14.11.2023 17:26:40</t>
  </si>
  <si>
    <t>14.11.2023 17:26:42</t>
  </si>
  <si>
    <t>14.11.2023 17:26:45</t>
  </si>
  <si>
    <t>14.11.2023 17:28:37</t>
  </si>
  <si>
    <t>14.11.2023 17:28:39</t>
  </si>
  <si>
    <t>14.11.2023 17:28:40</t>
  </si>
  <si>
    <t>14.11.2023 17:28:42</t>
  </si>
  <si>
    <t>14.11.2023 17:28:43</t>
  </si>
  <si>
    <t>14.11.2023 17:28:48</t>
  </si>
  <si>
    <t>14.11.2023 17:28:49</t>
  </si>
  <si>
    <t>14.11.2023 17:28:51</t>
  </si>
  <si>
    <t>14.11.2023 17:29:30</t>
  </si>
  <si>
    <t>14.11.2023 17:29:33</t>
  </si>
  <si>
    <t>14.11.2023 17:29:34</t>
  </si>
  <si>
    <t>14.11.2023 17:29:36</t>
  </si>
  <si>
    <t>14.11.2023 17:29:37</t>
  </si>
  <si>
    <t>14.11.2023 17:29:39</t>
  </si>
  <si>
    <t>14.11.2023 17:29:54</t>
  </si>
  <si>
    <t>14.11.2023 17:29:55</t>
  </si>
  <si>
    <t>14.11.2023 17:29:57</t>
  </si>
  <si>
    <t>14.11.2023 17:29:58</t>
  </si>
  <si>
    <t>14.11.2023 17:30:00</t>
  </si>
  <si>
    <t>14.11.2023 17:30:01</t>
  </si>
  <si>
    <t>14.11.2023 17:30:03</t>
  </si>
  <si>
    <t>14.11.2023 17:30:04</t>
  </si>
  <si>
    <t>14.11.2023 17:30:06</t>
  </si>
  <si>
    <t>14.11.2023 17:30:07</t>
  </si>
  <si>
    <t>14.11.2023 17:32:21</t>
  </si>
  <si>
    <t>14.11.2023 17:32:24</t>
  </si>
  <si>
    <t>14.11.2023 17:32:25</t>
  </si>
  <si>
    <t>14.11.2023 17:32:27</t>
  </si>
  <si>
    <t>14.11.2023 17:32:28</t>
  </si>
  <si>
    <t>14.11.2023 17:32:30</t>
  </si>
  <si>
    <t>14.11.2023 17:32:31</t>
  </si>
  <si>
    <t>14.11.2023 17:32:33</t>
  </si>
  <si>
    <t>14.11.2023 17:32:52</t>
  </si>
  <si>
    <t>14.11.2023 17:32:54</t>
  </si>
  <si>
    <t>14.11.2023 17:32:55</t>
  </si>
  <si>
    <t>14.11.2023 17:32:57</t>
  </si>
  <si>
    <t>14.11.2023 17:32:58</t>
  </si>
  <si>
    <t>14.11.2023 17:33:00</t>
  </si>
  <si>
    <t>14.11.2023 17:33:01</t>
  </si>
  <si>
    <t>14.11.2023 17:33:03</t>
  </si>
  <si>
    <t>14.11.2023 17:33:04</t>
  </si>
  <si>
    <t>14.11.2023 17:33:51</t>
  </si>
  <si>
    <t>14.11.2023 17:33:52</t>
  </si>
  <si>
    <t>14.11.2023 17:33:54</t>
  </si>
  <si>
    <t>14.11.2023 17:33:55</t>
  </si>
  <si>
    <t>14.11.2023 17:33:57</t>
  </si>
  <si>
    <t>14.11.2023 17:33:58</t>
  </si>
  <si>
    <t>14.11.2023 17:35:13</t>
  </si>
  <si>
    <t>14.11.2023 17:35:15</t>
  </si>
  <si>
    <t>14.11.2023 17:35:16</t>
  </si>
  <si>
    <t>14.11.2023 17:36:21</t>
  </si>
  <si>
    <t>14.11.2023 17:36:22</t>
  </si>
  <si>
    <t>14.11.2023 17:36:24</t>
  </si>
  <si>
    <t>14.11.2023 17:36:25</t>
  </si>
  <si>
    <t>14.11.2023 17:36:27</t>
  </si>
  <si>
    <t>14.11.2023 17:36:28</t>
  </si>
  <si>
    <t>14.11.2023 17:37:25</t>
  </si>
  <si>
    <t>14.11.2023 17:37:27</t>
  </si>
  <si>
    <t>14.11.2023 17:37:28</t>
  </si>
  <si>
    <t>14.11.2023 17:37:30</t>
  </si>
  <si>
    <t>14.11.2023 17:39:12</t>
  </si>
  <si>
    <t>14.11.2023 17:39:13</t>
  </si>
  <si>
    <t>14.11.2023 17:39:15</t>
  </si>
  <si>
    <t>14.11.2023 17:39:16</t>
  </si>
  <si>
    <t>14.11.2023 17:39:18</t>
  </si>
  <si>
    <t>14.11.2023 17:39:21</t>
  </si>
  <si>
    <t>14.11.2023 17:39:34</t>
  </si>
  <si>
    <t>14.11.2023 17:39:36</t>
  </si>
  <si>
    <t>14.11.2023 17:39:37</t>
  </si>
  <si>
    <t>14.11.2023 17:39:39</t>
  </si>
  <si>
    <t>14.11.2023 17:39:40</t>
  </si>
  <si>
    <t>14.11.2023 17:39:42</t>
  </si>
  <si>
    <t>14.11.2023 17:39:43</t>
  </si>
  <si>
    <t>14.11.2023 17:39:48</t>
  </si>
  <si>
    <t>14.11.2023 17:39:49</t>
  </si>
  <si>
    <t>14.11.2023 17:39:51</t>
  </si>
  <si>
    <t>14.11.2023 17:39:52</t>
  </si>
  <si>
    <t>14.11.2023 17:39:54</t>
  </si>
  <si>
    <t>14.11.2023 17:39:58</t>
  </si>
  <si>
    <t>14.11.2023 17:40:00</t>
  </si>
  <si>
    <t>14.11.2023 17:40:01</t>
  </si>
  <si>
    <t>14.11.2023 17:40:03</t>
  </si>
  <si>
    <t>14.11.2023 17:40:04</t>
  </si>
  <si>
    <t>14.11.2023 17:40:06</t>
  </si>
  <si>
    <t>14.11.2023 17:40:07</t>
  </si>
  <si>
    <t>14.11.2023 17:40:09</t>
  </si>
  <si>
    <t>14.11.2023 17:40:10</t>
  </si>
  <si>
    <t>14.11.2023 17:41:06</t>
  </si>
  <si>
    <t>14.11.2023 17:41:09</t>
  </si>
  <si>
    <t>14.11.2023 17:41:10</t>
  </si>
  <si>
    <t>14.11.2023 17:41:12</t>
  </si>
  <si>
    <t>14.11.2023 17:41:13</t>
  </si>
  <si>
    <t>14.11.2023 17:41:15</t>
  </si>
  <si>
    <t>14.11.2023 17:41:16</t>
  </si>
  <si>
    <t>14.11.2023 17:41:45</t>
  </si>
  <si>
    <t>14.11.2023 17:41:46</t>
  </si>
  <si>
    <t>14.11.2023 17:41:48</t>
  </si>
  <si>
    <t>14.11.2023 17:41:49</t>
  </si>
  <si>
    <t>14.11.2023 17:41:51</t>
  </si>
  <si>
    <t>14.11.2023 17:41:52</t>
  </si>
  <si>
    <t>14.11.2023 17:41:54</t>
  </si>
  <si>
    <t>14.11.2023 17:41:55</t>
  </si>
  <si>
    <t>14.11.2023 17:42:04</t>
  </si>
  <si>
    <t>14.11.2023 17:42:06</t>
  </si>
  <si>
    <t>14.11.2023 17:42:07</t>
  </si>
  <si>
    <t>14.11.2023 17:42:09</t>
  </si>
  <si>
    <t>14.11.2023 17:42:10</t>
  </si>
  <si>
    <t>14.11.2023 17:42:12</t>
  </si>
  <si>
    <t>14.11.2023 17:42:13</t>
  </si>
  <si>
    <t>14.11.2023 17:43:30</t>
  </si>
  <si>
    <t>14.11.2023 17:43:31</t>
  </si>
  <si>
    <t>14.11.2023 17:43:33</t>
  </si>
  <si>
    <t>14.11.2023 17:43:34</t>
  </si>
  <si>
    <t>14.11.2023 17:43:36</t>
  </si>
  <si>
    <t>14.11.2023 17:43:39</t>
  </si>
  <si>
    <t>14.11.2023 17:43:54</t>
  </si>
  <si>
    <t>14.11.2023 17:43:55</t>
  </si>
  <si>
    <t>14.11.2023 17:43:57</t>
  </si>
  <si>
    <t>14.11.2023 17:43:58</t>
  </si>
  <si>
    <t>14.11.2023 17:44:00</t>
  </si>
  <si>
    <t>14.11.2023 17:46:39</t>
  </si>
  <si>
    <t>14.11.2023 17:46:40</t>
  </si>
  <si>
    <t>14.11.2023 17:46:42</t>
  </si>
  <si>
    <t>14.11.2023 17:46:43</t>
  </si>
  <si>
    <t>14.11.2023 17:46:45</t>
  </si>
  <si>
    <t>14.11.2023 17:46:46</t>
  </si>
  <si>
    <t>14.11.2023 17:46:48</t>
  </si>
  <si>
    <t>14.11.2023 17:47:09</t>
  </si>
  <si>
    <t>14.11.2023 17:47:12</t>
  </si>
  <si>
    <t>14.11.2023 17:47:13</t>
  </si>
  <si>
    <t>14.11.2023 17:47:15</t>
  </si>
  <si>
    <t>14.11.2023 17:47:16</t>
  </si>
  <si>
    <t>14.11.2023 17:47:18</t>
  </si>
  <si>
    <t>14.11.2023 17:47:19</t>
  </si>
  <si>
    <t>14.11.2023 17:47:21</t>
  </si>
  <si>
    <t>14.11.2023 17:47:54</t>
  </si>
  <si>
    <t>14.11.2023 17:47:57</t>
  </si>
  <si>
    <t>14.11.2023 17:47:58</t>
  </si>
  <si>
    <t>14.11.2023 17:48:00</t>
  </si>
  <si>
    <t>14.11.2023 17:48:01</t>
  </si>
  <si>
    <t>14.11.2023 17:48:03</t>
  </si>
  <si>
    <t>14.11.2023 17:48:04</t>
  </si>
  <si>
    <t>14.11.2023 17:48:06</t>
  </si>
  <si>
    <t>14.11.2023 17:48:07</t>
  </si>
  <si>
    <t>14.11.2023 17:48:09</t>
  </si>
  <si>
    <t>14.11.2023 17:48:10</t>
  </si>
  <si>
    <t>14.11.2023 17:48:12</t>
  </si>
  <si>
    <t>14.11.2023 17:48:31</t>
  </si>
  <si>
    <t>14.11.2023 17:48:36</t>
  </si>
  <si>
    <t>14.11.2023 17:48:37</t>
  </si>
  <si>
    <t>14.11.2023 17:48:39</t>
  </si>
  <si>
    <t>14.11.2023 17:48:42</t>
  </si>
  <si>
    <t>14.11.2023 17:48:46</t>
  </si>
  <si>
    <t>14.11.2023 17:48:57</t>
  </si>
  <si>
    <t>14.11.2023 17:48:58</t>
  </si>
  <si>
    <t>14.11.2023 17:49:00</t>
  </si>
  <si>
    <t>14.11.2023 17:49:01</t>
  </si>
  <si>
    <t>14.11.2023 17:49:03</t>
  </si>
  <si>
    <t>14.11.2023 17:49:06</t>
  </si>
  <si>
    <t>14.11.2023 17:49:07</t>
  </si>
  <si>
    <t>14.11.2023 17:49:09</t>
  </si>
  <si>
    <t>14.11.2023 17:49:19</t>
  </si>
  <si>
    <t>14.11.2023 17:49:22</t>
  </si>
  <si>
    <t>14.11.2023 17:49:24</t>
  </si>
  <si>
    <t>14.11.2023 17:49:25</t>
  </si>
  <si>
    <t>14.11.2023 17:49:27</t>
  </si>
  <si>
    <t>14.11.2023 17:49:30</t>
  </si>
  <si>
    <t>14.11.2023 17:49:31</t>
  </si>
  <si>
    <t>14.11.2023 17:49:33</t>
  </si>
  <si>
    <t>14.11.2023 17:49:34</t>
  </si>
  <si>
    <t>14.11.2023 17:49:36</t>
  </si>
  <si>
    <t>14.11.2023 17:50:19</t>
  </si>
  <si>
    <t>14.11.2023 17:50:21</t>
  </si>
  <si>
    <t>14.11.2023 17:50:22</t>
  </si>
  <si>
    <t>14.11.2023 17:50:24</t>
  </si>
  <si>
    <t>14.11.2023 17:50:25</t>
  </si>
  <si>
    <t>14.11.2023 17:50:27</t>
  </si>
  <si>
    <t>14.11.2023 17:50:28</t>
  </si>
  <si>
    <t>14.11.2023 17:51:34</t>
  </si>
  <si>
    <t>14.11.2023 17:51:36</t>
  </si>
  <si>
    <t>14.11.2023 17:51:37</t>
  </si>
  <si>
    <t>14.11.2023 17:51:39</t>
  </si>
  <si>
    <t>14.11.2023 17:51:40</t>
  </si>
  <si>
    <t>14.11.2023 17:51:43</t>
  </si>
  <si>
    <t>14.11.2023 17:51:45</t>
  </si>
  <si>
    <t>14.11.2023 17:51:46</t>
  </si>
  <si>
    <t>14.11.2023 17:51:48</t>
  </si>
  <si>
    <t>14.11.2023 17:53:07</t>
  </si>
  <si>
    <t>14.11.2023 17:53:09</t>
  </si>
  <si>
    <t>14.11.2023 17:53:10</t>
  </si>
  <si>
    <t>14.11.2023 17:53:12</t>
  </si>
  <si>
    <t>14.11.2023 17:53:13</t>
  </si>
  <si>
    <t>14.11.2023 17:53:15</t>
  </si>
  <si>
    <t>14.11.2023 17:53:19</t>
  </si>
  <si>
    <t>14.11.2023 17:53:21</t>
  </si>
  <si>
    <t>14.11.2023 17:53:22</t>
  </si>
  <si>
    <t>14.11.2023 17:53:24</t>
  </si>
  <si>
    <t>14.11.2023 17:53:25</t>
  </si>
  <si>
    <t>14.11.2023 17:53:27</t>
  </si>
  <si>
    <t>14.11.2023 17:53:28</t>
  </si>
  <si>
    <t>14.11.2023 17:54:07</t>
  </si>
  <si>
    <t>14.11.2023 17:54:10</t>
  </si>
  <si>
    <t>14.11.2023 17:54:12</t>
  </si>
  <si>
    <t>14.11.2023 17:54:13</t>
  </si>
  <si>
    <t>14.11.2023 17:54:15</t>
  </si>
  <si>
    <t>14.11.2023 17:54:16</t>
  </si>
  <si>
    <t>14.11.2023 17:54:18</t>
  </si>
  <si>
    <t>14.11.2023 17:54:43</t>
  </si>
  <si>
    <t>14.11.2023 17:54:45</t>
  </si>
  <si>
    <t>14.11.2023 17:54:46</t>
  </si>
  <si>
    <t>14.11.2023 17:54:48</t>
  </si>
  <si>
    <t>14.11.2023 17:54:49</t>
  </si>
  <si>
    <t>14.11.2023 17:54:51</t>
  </si>
  <si>
    <t>14.11.2023 17:54:52</t>
  </si>
  <si>
    <t>14.11.2023 17:54:54</t>
  </si>
  <si>
    <t>14.11.2023 17:54:57</t>
  </si>
  <si>
    <t>14.11.2023 17:55:12</t>
  </si>
  <si>
    <t>14.11.2023 17:55:13</t>
  </si>
  <si>
    <t>14.11.2023 17:55:15</t>
  </si>
  <si>
    <t>14.11.2023 17:55:16</t>
  </si>
  <si>
    <t>14.11.2023 17:55:18</t>
  </si>
  <si>
    <t>14.11.2023 17:55:19</t>
  </si>
  <si>
    <t>14.11.2023 17:55:21</t>
  </si>
  <si>
    <t>14.11.2023 17:55:50</t>
  </si>
  <si>
    <t>14.11.2023 17:55:52</t>
  </si>
  <si>
    <t>14.11.2023 17:55:53</t>
  </si>
  <si>
    <t>14.11.2023 17:55:55</t>
  </si>
  <si>
    <t>14.11.2023 17:55:56</t>
  </si>
  <si>
    <t>14.11.2023 17:55:58</t>
  </si>
  <si>
    <t>14.11.2023 17:56:11</t>
  </si>
  <si>
    <t>14.11.2023 17:56:13</t>
  </si>
  <si>
    <t>14.11.2023 17:56:14</t>
  </si>
  <si>
    <t>14.11.2023 17:56:16</t>
  </si>
  <si>
    <t>14.11.2023 17:56:17</t>
  </si>
  <si>
    <t>14.11.2023 17:56:19</t>
  </si>
  <si>
    <t>14.11.2023 17:56:20</t>
  </si>
  <si>
    <t>14.11.2023 17:57:11</t>
  </si>
  <si>
    <t>14.11.2023 17:57:13</t>
  </si>
  <si>
    <t>14.11.2023 17:57:14</t>
  </si>
  <si>
    <t>14.11.2023 17:57:16</t>
  </si>
  <si>
    <t>14.11.2023 17:57:17</t>
  </si>
  <si>
    <t>14.11.2023 17:57:19</t>
  </si>
  <si>
    <t>14.11.2023 17:57:20</t>
  </si>
  <si>
    <t>14.11.2023 17:57:31</t>
  </si>
  <si>
    <t>14.11.2023 17:57:32</t>
  </si>
  <si>
    <t>14.11.2023 17:57:34</t>
  </si>
  <si>
    <t>14.11.2023 17:57:35</t>
  </si>
  <si>
    <t>14.11.2023 17:57:37</t>
  </si>
  <si>
    <t>14.11.2023 17:57:38</t>
  </si>
  <si>
    <t>14.11.2023 17:57:40</t>
  </si>
  <si>
    <t>14.11.2023 17:58:04</t>
  </si>
  <si>
    <t>14.11.2023 17:58:05</t>
  </si>
  <si>
    <t>14.11.2023 17:58:08</t>
  </si>
  <si>
    <t>14.11.2023 17:58:11</t>
  </si>
  <si>
    <t>14.11.2023 17:58:13</t>
  </si>
  <si>
    <t>14.11.2023 17:58:16</t>
  </si>
  <si>
    <t>14.11.2023 17:58:37</t>
  </si>
  <si>
    <t>14.11.2023 17:58:38</t>
  </si>
  <si>
    <t>14.11.2023 17:58:40</t>
  </si>
  <si>
    <t>14.11.2023 17:58:41</t>
  </si>
  <si>
    <t>14.11.2023 17:58:43</t>
  </si>
  <si>
    <t>14.11.2023 18:00:14</t>
  </si>
  <si>
    <t>14.11.2023 18:00:17</t>
  </si>
  <si>
    <t>14.11.2023 18:00:19</t>
  </si>
  <si>
    <t>14.11.2023 18:00:20</t>
  </si>
  <si>
    <t>14.11.2023 18:00:22</t>
  </si>
  <si>
    <t>14.11.2023 18:01:47</t>
  </si>
  <si>
    <t>14.11.2023 18:01:49</t>
  </si>
  <si>
    <t>14.11.2023 18:01:50</t>
  </si>
  <si>
    <t>14.11.2023 18:01:52</t>
  </si>
  <si>
    <t>14.11.2023 18:01:53</t>
  </si>
  <si>
    <t>14.11.2023 18:03:19</t>
  </si>
  <si>
    <t>14.11.2023 18:03:20</t>
  </si>
  <si>
    <t>14.11.2023 18:03:22</t>
  </si>
  <si>
    <t>14.11.2023 18:03:23</t>
  </si>
  <si>
    <t>14.11.2023 18:03:25</t>
  </si>
  <si>
    <t>14.11.2023 18:03:26</t>
  </si>
  <si>
    <t>14.11.2023 18:03:28</t>
  </si>
  <si>
    <t>14.11.2023 18:03:32</t>
  </si>
  <si>
    <t>14.11.2023 18:03:34</t>
  </si>
  <si>
    <t>14.11.2023 18:03:35</t>
  </si>
  <si>
    <t>14.11.2023 18:03:37</t>
  </si>
  <si>
    <t>14.11.2023 18:04:25</t>
  </si>
  <si>
    <t>14.11.2023 18:04:26</t>
  </si>
  <si>
    <t>14.11.2023 18:04:28</t>
  </si>
  <si>
    <t>14.11.2023 18:04:29</t>
  </si>
  <si>
    <t>14.11.2023 18:04:31</t>
  </si>
  <si>
    <t>14.11.2023 18:04:32</t>
  </si>
  <si>
    <t>14.11.2023 18:04:34</t>
  </si>
  <si>
    <t>14.11.2023 18:04:35</t>
  </si>
  <si>
    <t>14.11.2023 18:05:31</t>
  </si>
  <si>
    <t>14.11.2023 18:05:32</t>
  </si>
  <si>
    <t>14.11.2023 18:05:34</t>
  </si>
  <si>
    <t>14.11.2023 18:05:35</t>
  </si>
  <si>
    <t>14.11.2023 18:05:37</t>
  </si>
  <si>
    <t>14.11.2023 18:07:01</t>
  </si>
  <si>
    <t>14.11.2023 18:07:02</t>
  </si>
  <si>
    <t>14.11.2023 18:07:04</t>
  </si>
  <si>
    <t>14.11.2023 18:07:05</t>
  </si>
  <si>
    <t>14.11.2023 18:07:07</t>
  </si>
  <si>
    <t>14.11.2023 18:07:13</t>
  </si>
  <si>
    <t>14.11.2023 18:07:14</t>
  </si>
  <si>
    <t>14.11.2023 18:07:16</t>
  </si>
  <si>
    <t>14.11.2023 18:07:17</t>
  </si>
  <si>
    <t>14.11.2023 18:07:19</t>
  </si>
  <si>
    <t>14.11.2023 18:07:28</t>
  </si>
  <si>
    <t>14.11.2023 18:07:29</t>
  </si>
  <si>
    <t>14.11.2023 18:07:31</t>
  </si>
  <si>
    <t>14.11.2023 18:07:32</t>
  </si>
  <si>
    <t>14.11.2023 18:07:34</t>
  </si>
  <si>
    <t>14.11.2023 18:10:44</t>
  </si>
  <si>
    <t>14.11.2023 18:10:46</t>
  </si>
  <si>
    <t>14.11.2023 18:10:47</t>
  </si>
  <si>
    <t>14.11.2023 18:10:49</t>
  </si>
  <si>
    <t>14.11.2023 18:11:44</t>
  </si>
  <si>
    <t>14.11.2023 18:11:46</t>
  </si>
  <si>
    <t>14.11.2023 18:11:47</t>
  </si>
  <si>
    <t>14.11.2023 18:11:49</t>
  </si>
  <si>
    <t>14.11.2023 18:11:52</t>
  </si>
  <si>
    <t>14.11.2023 18:13:47</t>
  </si>
  <si>
    <t>14.11.2023 18:13:49</t>
  </si>
  <si>
    <t>14.11.2023 18:13:50</t>
  </si>
  <si>
    <t>14.11.2023 18:13:52</t>
  </si>
  <si>
    <t>14.11.2023 18:13:53</t>
  </si>
  <si>
    <t>14.11.2023 18:14:41</t>
  </si>
  <si>
    <t>14.11.2023 18:14:43</t>
  </si>
  <si>
    <t>14.11.2023 18:14:44</t>
  </si>
  <si>
    <t>14.11.2023 18:14:46</t>
  </si>
  <si>
    <t>14.11.2023 18:14:47</t>
  </si>
  <si>
    <t>14.11.2023 18:14:49</t>
  </si>
  <si>
    <t>14.11.2023 18:15:40</t>
  </si>
  <si>
    <t>14.11.2023 18:15:41</t>
  </si>
  <si>
    <t>14.11.2023 18:15:43</t>
  </si>
  <si>
    <t>14.11.2023 18:15:44</t>
  </si>
  <si>
    <t>14.11.2023 18:15:46</t>
  </si>
  <si>
    <t>14.11.2023 18:15:47</t>
  </si>
  <si>
    <t>14.11.2023 18:15:49</t>
  </si>
  <si>
    <t>14.11.2023 18:15:50</t>
  </si>
  <si>
    <t>14.11.2023 18:15:52</t>
  </si>
  <si>
    <t>14.11.2023 18:16:44</t>
  </si>
  <si>
    <t>14.11.2023 18:16:46</t>
  </si>
  <si>
    <t>14.11.2023 18:16:47</t>
  </si>
  <si>
    <t>14.11.2023 18:16:49</t>
  </si>
  <si>
    <t>14.11.2023 18:16:50</t>
  </si>
  <si>
    <t>14.11.2023 18:16:52</t>
  </si>
  <si>
    <t>14.11.2023 18:16:53</t>
  </si>
  <si>
    <t>14.11.2023 18:16:55</t>
  </si>
  <si>
    <t>14.11.2023 18:16:56</t>
  </si>
  <si>
    <t>14.11.2023 18:16:58</t>
  </si>
  <si>
    <t>14.11.2023 18:18:17</t>
  </si>
  <si>
    <t>14.11.2023 18:18:18</t>
  </si>
  <si>
    <t>14.11.2023 18:18:20</t>
  </si>
  <si>
    <t>14.11.2023 18:18:21</t>
  </si>
  <si>
    <t>14.11.2023 18:18:23</t>
  </si>
  <si>
    <t>14.11.2023 18:19:18</t>
  </si>
  <si>
    <t>14.11.2023 18:22:02</t>
  </si>
  <si>
    <t>14.11.2023 18:22:03</t>
  </si>
  <si>
    <t>14.11.2023 18:22:05</t>
  </si>
  <si>
    <t>14.11.2023 18:22:06</t>
  </si>
  <si>
    <t>14.11.2023 18:22:08</t>
  </si>
  <si>
    <t>14.11.2023 18:22:09</t>
  </si>
  <si>
    <t>14.11.2023 18:22:15</t>
  </si>
  <si>
    <t>14.11.2023 18:22:18</t>
  </si>
  <si>
    <t>14.11.2023 18:22:20</t>
  </si>
  <si>
    <t>14.11.2023 18:23:11</t>
  </si>
  <si>
    <t>14.11.2023 18:23:14</t>
  </si>
  <si>
    <t>14.11.2023 18:23:15</t>
  </si>
  <si>
    <t>14.11.2023 18:23:17</t>
  </si>
  <si>
    <t>14.11.2023 18:23:18</t>
  </si>
  <si>
    <t>14.11.2023 18:23:20</t>
  </si>
  <si>
    <t>14.11.2023 18:23:26</t>
  </si>
  <si>
    <t>14.11.2023 18:23:27</t>
  </si>
  <si>
    <t>14.11.2023 18:23:30</t>
  </si>
  <si>
    <t>14.11.2023 18:23:32</t>
  </si>
  <si>
    <t>14.11.2023 18:23:33</t>
  </si>
  <si>
    <t>14.11.2023 18:23:35</t>
  </si>
  <si>
    <t>14.11.2023 18:23:36</t>
  </si>
  <si>
    <t>14.11.2023 18:23:38</t>
  </si>
  <si>
    <t>14.11.2023 18:23:39</t>
  </si>
  <si>
    <t>14.11.2023 18:24:57</t>
  </si>
  <si>
    <t>14.11.2023 18:24:59</t>
  </si>
  <si>
    <t>14.11.2023 18:25:00</t>
  </si>
  <si>
    <t>14.11.2023 18:25:02</t>
  </si>
  <si>
    <t>14.11.2023 18:25:03</t>
  </si>
  <si>
    <t>14.11.2023 18:25:56</t>
  </si>
  <si>
    <t>14.11.2023 18:25:57</t>
  </si>
  <si>
    <t>14.11.2023 18:25:59</t>
  </si>
  <si>
    <t>14.11.2023 18:26:00</t>
  </si>
  <si>
    <t>14.11.2023 18:26:51</t>
  </si>
  <si>
    <t>14.11.2023 18:26:53</t>
  </si>
  <si>
    <t>14.11.2023 18:26:54</t>
  </si>
  <si>
    <t>14.11.2023 18:26:56</t>
  </si>
  <si>
    <t>14.11.2023 18:26:59</t>
  </si>
  <si>
    <t>14.11.2023 18:28:00</t>
  </si>
  <si>
    <t>14.11.2023 18:28:02</t>
  </si>
  <si>
    <t>14.11.2023 18:28:03</t>
  </si>
  <si>
    <t>14.11.2023 18:28:05</t>
  </si>
  <si>
    <t>14.11.2023 18:28:06</t>
  </si>
  <si>
    <t>14.11.2023 18:28:08</t>
  </si>
  <si>
    <t>14.11.2023 18:28:21</t>
  </si>
  <si>
    <t>14.11.2023 18:28:23</t>
  </si>
  <si>
    <t>14.11.2023 18:28:26</t>
  </si>
  <si>
    <t>14.11.2023 18:28:44</t>
  </si>
  <si>
    <t>14.11.2023 18:29:09</t>
  </si>
  <si>
    <t>14.11.2023 18:29:11</t>
  </si>
  <si>
    <t>14.11.2023 18:29:12</t>
  </si>
  <si>
    <t>14.11.2023 18:29:14</t>
  </si>
  <si>
    <t>14.11.2023 18:29:15</t>
  </si>
  <si>
    <t>14.11.2023 18:29:17</t>
  </si>
  <si>
    <t>14.11.2023 18:29:18</t>
  </si>
  <si>
    <t>14.11.2023 18:29:30</t>
  </si>
  <si>
    <t>14.11.2023 18:29:32</t>
  </si>
  <si>
    <t>14.11.2023 18:29:35</t>
  </si>
  <si>
    <t>14.11.2023 18:29:38</t>
  </si>
  <si>
    <t>14.11.2023 18:29:57</t>
  </si>
  <si>
    <t>14.11.2023 18:29:59</t>
  </si>
  <si>
    <t>14.11.2023 18:30:00</t>
  </si>
  <si>
    <t>14.11.2023 18:30:02</t>
  </si>
  <si>
    <t>14.11.2023 18:30:03</t>
  </si>
  <si>
    <t>14.11.2023 18:32:26</t>
  </si>
  <si>
    <t>14.11.2023 18:32:27</t>
  </si>
  <si>
    <t>14.11.2023 18:32:29</t>
  </si>
  <si>
    <t>14.11.2023 18:32:30</t>
  </si>
  <si>
    <t>14.11.2023 18:32:32</t>
  </si>
  <si>
    <t>14.11.2023 18:32:36</t>
  </si>
  <si>
    <t>14.11.2023 18:32:38</t>
  </si>
  <si>
    <t>14.11.2023 18:32:39</t>
  </si>
  <si>
    <t>14.11.2023 18:32:41</t>
  </si>
  <si>
    <t>14.11.2023 18:32:42</t>
  </si>
  <si>
    <t>14.11.2023 18:33:17</t>
  </si>
  <si>
    <t>14.11.2023 18:33:18</t>
  </si>
  <si>
    <t>14.11.2023 18:33:20</t>
  </si>
  <si>
    <t>14.11.2023 18:33:21</t>
  </si>
  <si>
    <t>14.11.2023 18:34:45</t>
  </si>
  <si>
    <t>14.11.2023 18:34:47</t>
  </si>
  <si>
    <t>14.11.2023 18:34:48</t>
  </si>
  <si>
    <t>14.11.2023 18:34:50</t>
  </si>
  <si>
    <t>14.11.2023 18:34:51</t>
  </si>
  <si>
    <t>14.11.2023 18:34:54</t>
  </si>
  <si>
    <t>14.11.2023 18:35:47</t>
  </si>
  <si>
    <t>14.11.2023 18:35:48</t>
  </si>
  <si>
    <t>14.11.2023 18:35:50</t>
  </si>
  <si>
    <t>14.11.2023 18:35:51</t>
  </si>
  <si>
    <t>14.11.2023 18:35:53</t>
  </si>
  <si>
    <t>14.11.2023 18:35:54</t>
  </si>
  <si>
    <t>14.11.2023 18:35:56</t>
  </si>
  <si>
    <t>14.11.2023 18:35:57</t>
  </si>
  <si>
    <t>14.11.2023 18:35:59</t>
  </si>
  <si>
    <t>14.11.2023 18:36:41</t>
  </si>
  <si>
    <t>14.11.2023 18:36:42</t>
  </si>
  <si>
    <t>14.11.2023 18:36:44</t>
  </si>
  <si>
    <t>14.11.2023 18:36:45</t>
  </si>
  <si>
    <t>14.11.2023 18:36:48</t>
  </si>
  <si>
    <t>14.11.2023 18:36:50</t>
  </si>
  <si>
    <t>14.11.2023 18:36:51</t>
  </si>
  <si>
    <t>14.11.2023 18:36:53</t>
  </si>
  <si>
    <t>14.11.2023 18:36:54</t>
  </si>
  <si>
    <t>14.11.2023 18:36:56</t>
  </si>
  <si>
    <t>14.11.2023 18:36:59</t>
  </si>
  <si>
    <t>14.11.2023 18:37:00</t>
  </si>
  <si>
    <t>14.11.2023 18:37:02</t>
  </si>
  <si>
    <t>14.11.2023 18:37:15</t>
  </si>
  <si>
    <t>14.11.2023 18:37:17</t>
  </si>
  <si>
    <t>14.11.2023 18:37:18</t>
  </si>
  <si>
    <t>14.11.2023 18:37:20</t>
  </si>
  <si>
    <t>14.11.2023 18:37:33</t>
  </si>
  <si>
    <t>14.11.2023 18:37:35</t>
  </si>
  <si>
    <t>14.11.2023 18:37:36</t>
  </si>
  <si>
    <t>14.11.2023 18:37:38</t>
  </si>
  <si>
    <t>14.11.2023 18:37:39</t>
  </si>
  <si>
    <t>14.11.2023 18:37:41</t>
  </si>
  <si>
    <t>14.11.2023 18:38:03</t>
  </si>
  <si>
    <t>14.11.2023 18:38:05</t>
  </si>
  <si>
    <t>14.11.2023 18:38:06</t>
  </si>
  <si>
    <t>14.11.2023 18:38:08</t>
  </si>
  <si>
    <t>14.11.2023 18:38:09</t>
  </si>
  <si>
    <t>14.11.2023 18:38:24</t>
  </si>
  <si>
    <t>14.11.2023 18:38:32</t>
  </si>
  <si>
    <t>14.11.2023 18:39:42</t>
  </si>
  <si>
    <t>14.11.2023 18:40:27</t>
  </si>
  <si>
    <t>14.11.2023 18:40:29</t>
  </si>
  <si>
    <t>14.11.2023 18:40:30</t>
  </si>
  <si>
    <t>14.11.2023 18:40:32</t>
  </si>
  <si>
    <t>14.11.2023 18:40:33</t>
  </si>
  <si>
    <t>14.11.2023 18:42:14</t>
  </si>
  <si>
    <t>14.11.2023 18:42:15</t>
  </si>
  <si>
    <t>14.11.2023 18:42:17</t>
  </si>
  <si>
    <t>14.11.2023 18:42:18</t>
  </si>
  <si>
    <t>14.11.2023 18:42:20</t>
  </si>
  <si>
    <t>14.11.2023 18:42:29</t>
  </si>
  <si>
    <t>14.11.2023 18:42:30</t>
  </si>
  <si>
    <t>14.11.2023 18:42:32</t>
  </si>
  <si>
    <t>14.11.2023 18:42:35</t>
  </si>
  <si>
    <t>14.11.2023 18:42:38</t>
  </si>
  <si>
    <t>14.11.2023 18:42:39</t>
  </si>
  <si>
    <t>14.11.2023 18:42:41</t>
  </si>
  <si>
    <t>14.11.2023 18:42:42</t>
  </si>
  <si>
    <t>14.11.2023 18:42:44</t>
  </si>
  <si>
    <t>14.11.2023 18:42:45</t>
  </si>
  <si>
    <t>14.11.2023 18:42:56</t>
  </si>
  <si>
    <t>14.11.2023 18:42:59</t>
  </si>
  <si>
    <t>14.11.2023 18:43:00</t>
  </si>
  <si>
    <t>14.11.2023 18:43:02</t>
  </si>
  <si>
    <t>14.11.2023 18:43:03</t>
  </si>
  <si>
    <t>14.11.2023 18:43:05</t>
  </si>
  <si>
    <t>14.11.2023 18:43:47</t>
  </si>
  <si>
    <t>14.11.2023 18:43:50</t>
  </si>
  <si>
    <t>14.11.2023 18:43:51</t>
  </si>
  <si>
    <t>14.11.2023 18:43:53</t>
  </si>
  <si>
    <t>14.11.2023 18:43:54</t>
  </si>
  <si>
    <t>14.11.2023 18:43:56</t>
  </si>
  <si>
    <t>14.11.2023 18:45:17</t>
  </si>
  <si>
    <t>14.11.2023 18:45:18</t>
  </si>
  <si>
    <t>14.11.2023 18:45:20</t>
  </si>
  <si>
    <t>14.11.2023 18:45:21</t>
  </si>
  <si>
    <t>14.11.2023 18:45:29</t>
  </si>
  <si>
    <t>14.11.2023 18:45:35</t>
  </si>
  <si>
    <t>14.11.2023 18:45:36</t>
  </si>
  <si>
    <t>14.11.2023 18:45:38</t>
  </si>
  <si>
    <t>14.11.2023 18:45:39</t>
  </si>
  <si>
    <t>14.11.2023 18:45:42</t>
  </si>
  <si>
    <t>14.11.2023 18:45:44</t>
  </si>
  <si>
    <t>14.11.2023 18:48:11</t>
  </si>
  <si>
    <t>14.11.2023 18:48:12</t>
  </si>
  <si>
    <t>14.11.2023 18:48:14</t>
  </si>
  <si>
    <t>14.11.2023 18:48:15</t>
  </si>
  <si>
    <t>14.11.2023 18:48:54</t>
  </si>
  <si>
    <t>14.11.2023 18:48:57</t>
  </si>
  <si>
    <t>14.11.2023 18:48:59</t>
  </si>
  <si>
    <t>14.11.2023 18:49:00</t>
  </si>
  <si>
    <t>14.11.2023 18:49:02</t>
  </si>
  <si>
    <t>14.11.2023 18:49:03</t>
  </si>
  <si>
    <t>14.11.2023 18:49:05</t>
  </si>
  <si>
    <t>14.11.2023 18:51:15</t>
  </si>
  <si>
    <t>14.11.2023 18:51:17</t>
  </si>
  <si>
    <t>14.11.2023 18:51:18</t>
  </si>
  <si>
    <t>14.11.2023 18:51:20</t>
  </si>
  <si>
    <t>14.11.2023 18:51:24</t>
  </si>
  <si>
    <t>14.11.2023 18:51:26</t>
  </si>
  <si>
    <t>14.11.2023 18:51:27</t>
  </si>
  <si>
    <t>14.11.2023 18:51:29</t>
  </si>
  <si>
    <t>14.11.2023 18:51:50</t>
  </si>
  <si>
    <t>14.11.2023 18:51:51</t>
  </si>
  <si>
    <t>14.11.2023 18:51:53</t>
  </si>
  <si>
    <t>14.11.2023 18:51:54</t>
  </si>
  <si>
    <t>14.11.2023 18:51:56</t>
  </si>
  <si>
    <t>14.11.2023 18:51:57</t>
  </si>
  <si>
    <t>14.11.2023 18:53:12</t>
  </si>
  <si>
    <t>14.11.2023 18:53:15</t>
  </si>
  <si>
    <t>14.11.2023 18:53:17</t>
  </si>
  <si>
    <t>14.11.2023 18:53:18</t>
  </si>
  <si>
    <t>14.11.2023 18:53:20</t>
  </si>
  <si>
    <t>14.11.2023 18:53:21</t>
  </si>
  <si>
    <t>14.11.2023 18:53:23</t>
  </si>
  <si>
    <t>14.11.2023 18:54:11</t>
  </si>
  <si>
    <t>14.11.2023 18:54:12</t>
  </si>
  <si>
    <t>14.11.2023 18:54:14</t>
  </si>
  <si>
    <t>14.11.2023 18:54:15</t>
  </si>
  <si>
    <t>14.11.2023 18:54:18</t>
  </si>
  <si>
    <t>14.11.2023 18:55:21</t>
  </si>
  <si>
    <t>14.11.2023 18:55:24</t>
  </si>
  <si>
    <t>14.11.2023 18:55:26</t>
  </si>
  <si>
    <t>14.11.2023 18:55:27</t>
  </si>
  <si>
    <t>14.11.2023 18:55:29</t>
  </si>
  <si>
    <t>14.11.2023 18:55:30</t>
  </si>
  <si>
    <t>14.11.2023 18:55:32</t>
  </si>
  <si>
    <t>14.11.2023 18:55:39</t>
  </si>
  <si>
    <t>14.11.2023 18:55:40</t>
  </si>
  <si>
    <t>14.11.2023 18:55:42</t>
  </si>
  <si>
    <t>14.11.2023 18:55:43</t>
  </si>
  <si>
    <t>14.11.2023 18:55:45</t>
  </si>
  <si>
    <t>14.11.2023 18:55:46</t>
  </si>
  <si>
    <t>14.11.2023 18:56:13</t>
  </si>
  <si>
    <t>14.11.2023 18:56:15</t>
  </si>
  <si>
    <t>14.11.2023 18:56:16</t>
  </si>
  <si>
    <t>14.11.2023 18:56:18</t>
  </si>
  <si>
    <t>14.11.2023 18:56:19</t>
  </si>
  <si>
    <t>14.11.2023 18:56:21</t>
  </si>
  <si>
    <t>14.11.2023 18:57:33</t>
  </si>
  <si>
    <t>14.11.2023 18:57:34</t>
  </si>
  <si>
    <t>14.11.2023 18:57:36</t>
  </si>
  <si>
    <t>14.11.2023 18:57:37</t>
  </si>
  <si>
    <t>14.11.2023 18:57:39</t>
  </si>
  <si>
    <t>14.11.2023 18:57:40</t>
  </si>
  <si>
    <t>14.11.2023 18:57:42</t>
  </si>
  <si>
    <t>14.11.2023 18:57:43</t>
  </si>
  <si>
    <t>14.11.2023 18:57:45</t>
  </si>
  <si>
    <t>14.11.2023 18:57:46</t>
  </si>
  <si>
    <t>14.11.2023 18:57:48</t>
  </si>
  <si>
    <t>14.11.2023 18:57:49</t>
  </si>
  <si>
    <t>14.11.2023 18:57:51</t>
  </si>
  <si>
    <t>14.11.2023 18:57:52</t>
  </si>
  <si>
    <t>14.11.2023 18:57:54</t>
  </si>
  <si>
    <t>14.11.2023 18:57:55</t>
  </si>
  <si>
    <t>14.11.2023 18:57:57</t>
  </si>
  <si>
    <t>14.11.2023 18:57:58</t>
  </si>
  <si>
    <t>14.11.2023 18:58:00</t>
  </si>
  <si>
    <t>14.11.2023 18:58:01</t>
  </si>
  <si>
    <t>14.11.2023 18:58:04</t>
  </si>
  <si>
    <t>14.11.2023 18:58:06</t>
  </si>
  <si>
    <t>14.11.2023 18:58:09</t>
  </si>
  <si>
    <t>14.11.2023 18:58:10</t>
  </si>
  <si>
    <t>14.11.2023 18:59:01</t>
  </si>
  <si>
    <t>14.11.2023 18:59:03</t>
  </si>
  <si>
    <t>14.11.2023 18:59:04</t>
  </si>
  <si>
    <t>14.11.2023 18:59:06</t>
  </si>
  <si>
    <t>14.11.2023 18:59:30</t>
  </si>
  <si>
    <t>14.11.2023 18:59:31</t>
  </si>
  <si>
    <t>14.11.2023 18:59:33</t>
  </si>
  <si>
    <t>14.11.2023 18:59:34</t>
  </si>
  <si>
    <t>14.11.2023 19:00:00</t>
  </si>
  <si>
    <t>14.11.2023 19:00:04</t>
  </si>
  <si>
    <t>14.11.2023 19:00:06</t>
  </si>
  <si>
    <t>14.11.2023 19:00:07</t>
  </si>
  <si>
    <t>14.11.2023 19:00:09</t>
  </si>
  <si>
    <t>14.11.2023 19:00:10</t>
  </si>
  <si>
    <t>14.11.2023 19:00:12</t>
  </si>
  <si>
    <t>14.11.2023 19:00:13</t>
  </si>
  <si>
    <t>14.11.2023 19:00:15</t>
  </si>
  <si>
    <t>14.11.2023 19:00:16</t>
  </si>
  <si>
    <t>14.11.2023 19:00:18</t>
  </si>
  <si>
    <t>14.11.2023 19:00:30</t>
  </si>
  <si>
    <t>14.11.2023 19:00:33</t>
  </si>
  <si>
    <t>14.11.2023 19:00:34</t>
  </si>
  <si>
    <t>14.11.2023 19:00:36</t>
  </si>
  <si>
    <t>14.11.2023 19:00:37</t>
  </si>
  <si>
    <t>14.11.2023 19:00:39</t>
  </si>
  <si>
    <t>14.11.2023 19:02:34</t>
  </si>
  <si>
    <t>14.11.2023 19:02:36</t>
  </si>
  <si>
    <t>14.11.2023 19:02:37</t>
  </si>
  <si>
    <t>14.11.2023 19:02:39</t>
  </si>
  <si>
    <t>14.11.2023 19:03:49</t>
  </si>
  <si>
    <t>14.11.2023 19:03:51</t>
  </si>
  <si>
    <t>14.11.2023 19:03:52</t>
  </si>
  <si>
    <t>14.11.2023 19:03:54</t>
  </si>
  <si>
    <t>14.11.2023 19:03:55</t>
  </si>
  <si>
    <t>14.11.2023 19:03:57</t>
  </si>
  <si>
    <t>14.11.2023 19:03:58</t>
  </si>
  <si>
    <t>14.11.2023 19:05:12</t>
  </si>
  <si>
    <t>14.11.2023 19:05:15</t>
  </si>
  <si>
    <t>14.11.2023 19:05:16</t>
  </si>
  <si>
    <t>14.11.2023 19:05:18</t>
  </si>
  <si>
    <t>14.11.2023 19:05:19</t>
  </si>
  <si>
    <t>14.11.2023 19:05:21</t>
  </si>
  <si>
    <t>14.11.2023 19:05:22</t>
  </si>
  <si>
    <t>14.11.2023 19:05:36</t>
  </si>
  <si>
    <t>14.11.2023 19:06:18</t>
  </si>
  <si>
    <t>14.11.2023 19:06:19</t>
  </si>
  <si>
    <t>14.11.2023 19:06:21</t>
  </si>
  <si>
    <t>14.11.2023 19:06:39</t>
  </si>
  <si>
    <t>14.11.2023 19:06:40</t>
  </si>
  <si>
    <t>14.11.2023 19:06:46</t>
  </si>
  <si>
    <t>14.11.2023 19:06:48</t>
  </si>
  <si>
    <t>14.11.2023 19:07:13</t>
  </si>
  <si>
    <t>14.11.2023 19:07:15</t>
  </si>
  <si>
    <t>14.11.2023 19:07:16</t>
  </si>
  <si>
    <t>14.11.2023 19:07:18</t>
  </si>
  <si>
    <t>14.11.2023 19:07:19</t>
  </si>
  <si>
    <t>14.11.2023 19:07:39</t>
  </si>
  <si>
    <t>14.11.2023 19:07:40</t>
  </si>
  <si>
    <t>14.11.2023 19:07:42</t>
  </si>
  <si>
    <t>14.11.2023 19:07:43</t>
  </si>
  <si>
    <t>14.11.2023 19:07:45</t>
  </si>
  <si>
    <t>14.11.2023 19:07:46</t>
  </si>
  <si>
    <t>14.11.2023 19:08:10</t>
  </si>
  <si>
    <t>14.11.2023 19:08:12</t>
  </si>
  <si>
    <t>14.11.2023 19:08:15</t>
  </si>
  <si>
    <t>14.11.2023 19:08:22</t>
  </si>
  <si>
    <t>14.11.2023 19:14:19</t>
  </si>
  <si>
    <t>14.11.2023 19:14:22</t>
  </si>
  <si>
    <t>14.11.2023 19:14:24</t>
  </si>
  <si>
    <t>14.11.2023 19:14:25</t>
  </si>
  <si>
    <t>14.11.2023 19:14:27</t>
  </si>
  <si>
    <t>14.11.2023 19:14:28</t>
  </si>
  <si>
    <t>14.11.2023 19:15:07</t>
  </si>
  <si>
    <t>14.11.2023 19:15:09</t>
  </si>
  <si>
    <t>14.11.2023 19:15:10</t>
  </si>
  <si>
    <t>14.11.2023 19:15:12</t>
  </si>
  <si>
    <t>14.11.2023 19:15:13</t>
  </si>
  <si>
    <t>14.11.2023 19:15:15</t>
  </si>
  <si>
    <t>14.11.2023 19:15:16</t>
  </si>
  <si>
    <t>14.11.2023 19:15:18</t>
  </si>
  <si>
    <t>14.11.2023 19:16:18</t>
  </si>
  <si>
    <t>14.11.2023 19:16:19</t>
  </si>
  <si>
    <t>14.11.2023 19:17:09</t>
  </si>
  <si>
    <t>14.11.2023 19:17:10</t>
  </si>
  <si>
    <t>14.11.2023 19:17:12</t>
  </si>
  <si>
    <t>14.11.2023 19:17:13</t>
  </si>
  <si>
    <t>14.11.2023 19:17:15</t>
  </si>
  <si>
    <t>14.11.2023 19:17:16</t>
  </si>
  <si>
    <t>14.11.2023 19:18:09</t>
  </si>
  <si>
    <t>14.11.2023 19:18:10</t>
  </si>
  <si>
    <t>14.11.2023 19:18:12</t>
  </si>
  <si>
    <t>14.11.2023 19:18:13</t>
  </si>
  <si>
    <t>14.11.2023 19:18:15</t>
  </si>
  <si>
    <t>14.11.2023 19:19:12</t>
  </si>
  <si>
    <t>14.11.2023 19:19:15</t>
  </si>
  <si>
    <t>14.11.2023 19:19:16</t>
  </si>
  <si>
    <t>14.11.2023 19:19:18</t>
  </si>
  <si>
    <t>14.11.2023 19:19:19</t>
  </si>
  <si>
    <t>14.11.2023 19:19:21</t>
  </si>
  <si>
    <t>14.11.2023 19:20:51</t>
  </si>
  <si>
    <t>14.11.2023 19:20:52</t>
  </si>
  <si>
    <t>14.11.2023 19:20:54</t>
  </si>
  <si>
    <t>14.11.2023 19:20:55</t>
  </si>
  <si>
    <t>14.11.2023 19:21:30</t>
  </si>
  <si>
    <t>14.11.2023 19:21:31</t>
  </si>
  <si>
    <t>14.11.2023 19:21:33</t>
  </si>
  <si>
    <t>14.11.2023 19:21:34</t>
  </si>
  <si>
    <t>14.11.2023 19:21:37</t>
  </si>
  <si>
    <t>14.11.2023 19:22:34</t>
  </si>
  <si>
    <t>14.11.2023 19:22:36</t>
  </si>
  <si>
    <t>14.11.2023 19:22:37</t>
  </si>
  <si>
    <t>14.11.2023 19:22:39</t>
  </si>
  <si>
    <t>14.11.2023 19:22:40</t>
  </si>
  <si>
    <t>14.11.2023 19:22:42</t>
  </si>
  <si>
    <t>14.11.2023 19:23:12</t>
  </si>
  <si>
    <t>14.11.2023 19:23:13</t>
  </si>
  <si>
    <t>14.11.2023 19:23:15</t>
  </si>
  <si>
    <t>14.11.2023 19:23:16</t>
  </si>
  <si>
    <t>14.11.2023 19:24:06</t>
  </si>
  <si>
    <t>14.11.2023 19:24:07</t>
  </si>
  <si>
    <t>14.11.2023 19:24:09</t>
  </si>
  <si>
    <t>14.11.2023 19:24:10</t>
  </si>
  <si>
    <t>14.11.2023 19:24:12</t>
  </si>
  <si>
    <t>14.11.2023 19:24:13</t>
  </si>
  <si>
    <t>14.11.2023 19:24:15</t>
  </si>
  <si>
    <t>14.11.2023 19:24:16</t>
  </si>
  <si>
    <t>14.11.2023 19:24:18</t>
  </si>
  <si>
    <t>14.11.2023 19:24:19</t>
  </si>
  <si>
    <t>14.11.2023 19:24:21</t>
  </si>
  <si>
    <t>14.11.2023 19:24:22</t>
  </si>
  <si>
    <t>14.11.2023 19:24:24</t>
  </si>
  <si>
    <t>14.11.2023 19:24:27</t>
  </si>
  <si>
    <t>14.11.2023 19:24:31</t>
  </si>
  <si>
    <t>14.11.2023 19:24:33</t>
  </si>
  <si>
    <t>14.11.2023 19:24:34</t>
  </si>
  <si>
    <t>14.11.2023 19:24:36</t>
  </si>
  <si>
    <t>14.11.2023 19:24:55</t>
  </si>
  <si>
    <t>14.11.2023 19:24:57</t>
  </si>
  <si>
    <t>14.11.2023 19:24:58</t>
  </si>
  <si>
    <t>14.11.2023 19:25:00</t>
  </si>
  <si>
    <t>14.11.2023 19:25:01</t>
  </si>
  <si>
    <t>14.11.2023 19:25:25</t>
  </si>
  <si>
    <t>14.11.2023 19:25:27</t>
  </si>
  <si>
    <t>14.11.2023 19:25:28</t>
  </si>
  <si>
    <t>14.11.2023 19:25:30</t>
  </si>
  <si>
    <t>14.11.2023 19:25:31</t>
  </si>
  <si>
    <t>14.11.2023 19:25:33</t>
  </si>
  <si>
    <t>14.11.2023 19:30:37</t>
  </si>
  <si>
    <t>14.11.2023 19:30:39</t>
  </si>
  <si>
    <t>14.11.2023 19:30:40</t>
  </si>
  <si>
    <t>14.11.2023 19:30:42</t>
  </si>
  <si>
    <t>14.11.2023 19:30:43</t>
  </si>
  <si>
    <t>14.11.2023 19:30:55</t>
  </si>
  <si>
    <t>14.11.2023 19:30:57</t>
  </si>
  <si>
    <t>14.11.2023 19:30:58</t>
  </si>
  <si>
    <t>14.11.2023 19:31:00</t>
  </si>
  <si>
    <t>14.11.2023 19:31:01</t>
  </si>
  <si>
    <t>14.11.2023 19:31:03</t>
  </si>
  <si>
    <t>14.11.2023 19:31:55</t>
  </si>
  <si>
    <t>14.11.2023 19:31:57</t>
  </si>
  <si>
    <t>14.11.2023 19:31:58</t>
  </si>
  <si>
    <t>14.11.2023 19:32:00</t>
  </si>
  <si>
    <t>14.11.2023 19:32:01</t>
  </si>
  <si>
    <t>14.11.2023 19:34:25</t>
  </si>
  <si>
    <t>14.11.2023 19:34:27</t>
  </si>
  <si>
    <t>14.11.2023 19:34:28</t>
  </si>
  <si>
    <t>14.11.2023 19:34:30</t>
  </si>
  <si>
    <t>14.11.2023 19:34:31</t>
  </si>
  <si>
    <t>14.11.2023 19:34:33</t>
  </si>
  <si>
    <t>14.11.2023 19:34:34</t>
  </si>
  <si>
    <t>14.11.2023 19:34:36</t>
  </si>
  <si>
    <t>14.11.2023 19:34:46</t>
  </si>
  <si>
    <t>14.11.2023 19:34:49</t>
  </si>
  <si>
    <t>14.11.2023 19:35:06</t>
  </si>
  <si>
    <t>14.11.2023 19:35:09</t>
  </si>
  <si>
    <t>14.11.2023 19:35:13</t>
  </si>
  <si>
    <t>14.11.2023 19:35:16</t>
  </si>
  <si>
    <t>14.11.2023 19:35:18</t>
  </si>
  <si>
    <t>14.11.2023 19:35:19</t>
  </si>
  <si>
    <t>14.11.2023 19:35:21</t>
  </si>
  <si>
    <t>14.11.2023 19:35:22</t>
  </si>
  <si>
    <t>14.11.2023 19:35:25</t>
  </si>
  <si>
    <t>14.11.2023 19:35:28</t>
  </si>
  <si>
    <t>14.11.2023 19:35:30</t>
  </si>
  <si>
    <t>14.11.2023 19:35:31</t>
  </si>
  <si>
    <t>14.11.2023 19:37:00</t>
  </si>
  <si>
    <t>14.11.2023 19:37:01</t>
  </si>
  <si>
    <t>14.11.2023 19:37:03</t>
  </si>
  <si>
    <t>14.11.2023 19:37:04</t>
  </si>
  <si>
    <t>14.11.2023 19:41:42</t>
  </si>
  <si>
    <t>14.11.2023 19:41:43</t>
  </si>
  <si>
    <t>14.11.2023 19:41:45</t>
  </si>
  <si>
    <t>14.11.2023 19:41:46</t>
  </si>
  <si>
    <t>14.11.2023 19:41:48</t>
  </si>
  <si>
    <t>14.11.2023 19:41:49</t>
  </si>
  <si>
    <t>14.11.2023 19:41:51</t>
  </si>
  <si>
    <t>14.11.2023 19:42:10</t>
  </si>
  <si>
    <t>14.11.2023 19:42:13</t>
  </si>
  <si>
    <t>14.11.2023 19:44:54</t>
  </si>
  <si>
    <t>14.11.2023 19:44:55</t>
  </si>
  <si>
    <t>14.11.2023 19:44:57</t>
  </si>
  <si>
    <t>14.11.2023 19:44:58</t>
  </si>
  <si>
    <t>14.11.2023 19:45:00</t>
  </si>
  <si>
    <t>14.11.2023 19:45:01</t>
  </si>
  <si>
    <t>14.11.2023 19:46:09</t>
  </si>
  <si>
    <t>14.11.2023 19:46:22</t>
  </si>
  <si>
    <t>14.11.2023 19:46:24</t>
  </si>
  <si>
    <t>14.11.2023 19:46:25</t>
  </si>
  <si>
    <t>14.11.2023 19:46:27</t>
  </si>
  <si>
    <t>14.11.2023 19:46:28</t>
  </si>
  <si>
    <t>14.11.2023 19:46:30</t>
  </si>
  <si>
    <t>14.11.2023 19:46:31</t>
  </si>
  <si>
    <t>14.11.2023 19:46:33</t>
  </si>
  <si>
    <t>14.11.2023 19:52:46</t>
  </si>
  <si>
    <t>14.11.2023 19:52:48</t>
  </si>
  <si>
    <t>14.11.2023 19:52:49</t>
  </si>
  <si>
    <t>14.11.2023 19:52:51</t>
  </si>
  <si>
    <t>14.11.2023 19:52:52</t>
  </si>
  <si>
    <t>14.11.2023 19:52:54</t>
  </si>
  <si>
    <t>14.11.2023 19:52:55</t>
  </si>
  <si>
    <t>14.11.2023 19:53:25</t>
  </si>
  <si>
    <t>14.11.2023 19:53:29</t>
  </si>
  <si>
    <t>14.11.2023 19:53:31</t>
  </si>
  <si>
    <t>14.11.2023 19:53:32</t>
  </si>
  <si>
    <t>14.11.2023 19:53:34</t>
  </si>
  <si>
    <t>14.11.2023 19:53:35</t>
  </si>
  <si>
    <t>14.11.2023 19:58:17</t>
  </si>
  <si>
    <t>14.11.2023 19:58:19</t>
  </si>
  <si>
    <t>14.11.2023 19:58:20</t>
  </si>
  <si>
    <t>14.11.2023 19:58:22</t>
  </si>
  <si>
    <t>14.11.2023 19:59:50</t>
  </si>
  <si>
    <t>14.11.2023 20:02:10</t>
  </si>
  <si>
    <t>14.11.2023 20:02:11</t>
  </si>
  <si>
    <t>14.11.2023 20:02:13</t>
  </si>
  <si>
    <t>14.11.2023 20:02:14</t>
  </si>
  <si>
    <t>14.11.2023 20:02:16</t>
  </si>
  <si>
    <t>14.11.2023 20:02:17</t>
  </si>
  <si>
    <t>14.11.2023 20:02:19</t>
  </si>
  <si>
    <t>14.11.2023 20:02:20</t>
  </si>
  <si>
    <t>14.11.2023 20:02:41</t>
  </si>
  <si>
    <t>14.11.2023 20:02:43</t>
  </si>
  <si>
    <t>14.11.2023 20:02:44</t>
  </si>
  <si>
    <t>14.11.2023 20:02:46</t>
  </si>
  <si>
    <t>14.11.2023 20:02:47</t>
  </si>
  <si>
    <t>14.11.2023 20:02:49</t>
  </si>
  <si>
    <t>14.11.2023 20:02:50</t>
  </si>
  <si>
    <t>14.11.2023 20:02:52</t>
  </si>
  <si>
    <t>14.11.2023 20:02:55</t>
  </si>
  <si>
    <t>14.11.2023 20:04:50</t>
  </si>
  <si>
    <t>14.11.2023 20:04:52</t>
  </si>
  <si>
    <t>14.11.2023 20:04:53</t>
  </si>
  <si>
    <t>14.11.2023 20:04:55</t>
  </si>
  <si>
    <t>14.11.2023 20:04:56</t>
  </si>
  <si>
    <t>14.11.2023 20:05:50</t>
  </si>
  <si>
    <t>14.11.2023 20:05:52</t>
  </si>
  <si>
    <t>14.11.2023 20:05:53</t>
  </si>
  <si>
    <t>14.11.2023 20:05:55</t>
  </si>
  <si>
    <t>14.11.2023 20:09:17</t>
  </si>
  <si>
    <t>14.11.2023 20:09:19</t>
  </si>
  <si>
    <t>14.11.2023 20:09:20</t>
  </si>
  <si>
    <t>14.11.2023 20:09:22</t>
  </si>
  <si>
    <t>14.11.2023 20:09:23</t>
  </si>
  <si>
    <t>14.11.2023 20:09:26</t>
  </si>
  <si>
    <t>14.11.2023 20:11:11</t>
  </si>
  <si>
    <t>14.11.2023 20:11:14</t>
  </si>
  <si>
    <t>14.11.2023 20:11:16</t>
  </si>
  <si>
    <t>14.11.2023 20:11:17</t>
  </si>
  <si>
    <t>14.11.2023 20:11:19</t>
  </si>
  <si>
    <t>14.11.2023 20:11:20</t>
  </si>
  <si>
    <t>14.11.2023 20:11:22</t>
  </si>
  <si>
    <t>14.11.2023 20:12:05</t>
  </si>
  <si>
    <t>14.11.2023 20:12:07</t>
  </si>
  <si>
    <t>14.11.2023 20:12:08</t>
  </si>
  <si>
    <t>14.11.2023 20:12:10</t>
  </si>
  <si>
    <t>14.11.2023 20:12:11</t>
  </si>
  <si>
    <t>14.11.2023 20:12:13</t>
  </si>
  <si>
    <t>14.11.2023 20:13:05</t>
  </si>
  <si>
    <t>14.11.2023 20:13:07</t>
  </si>
  <si>
    <t>14.11.2023 20:13:08</t>
  </si>
  <si>
    <t>14.11.2023 20:13:10</t>
  </si>
  <si>
    <t>14.11.2023 20:14:26</t>
  </si>
  <si>
    <t>14.11.2023 20:14:29</t>
  </si>
  <si>
    <t>14.11.2023 20:14:31</t>
  </si>
  <si>
    <t>14.11.2023 20:14:32</t>
  </si>
  <si>
    <t>14.11.2023 20:14:34</t>
  </si>
  <si>
    <t>14.11.2023 20:14:35</t>
  </si>
  <si>
    <t>14.11.2023 20:14:38</t>
  </si>
  <si>
    <t>14.11.2023 20:15:58</t>
  </si>
  <si>
    <t>14.11.2023 20:15:59</t>
  </si>
  <si>
    <t>14.11.2023 20:16:01</t>
  </si>
  <si>
    <t>14.11.2023 20:16:02</t>
  </si>
  <si>
    <t>14.11.2023 20:16:04</t>
  </si>
  <si>
    <t>14.11.2023 20:16:59</t>
  </si>
  <si>
    <t>14.11.2023 20:17:01</t>
  </si>
  <si>
    <t>14.11.2023 20:17:02</t>
  </si>
  <si>
    <t>14.11.2023 20:17:04</t>
  </si>
  <si>
    <t>14.11.2023 20:17:05</t>
  </si>
  <si>
    <t>14.11.2023 20:17:07</t>
  </si>
  <si>
    <t>14.11.2023 20:17:08</t>
  </si>
  <si>
    <t>14.11.2023 20:17:10</t>
  </si>
  <si>
    <t>14.11.2023 20:17:11</t>
  </si>
  <si>
    <t>14.11.2023 20:17:13</t>
  </si>
  <si>
    <t>14.11.2023 20:17:14</t>
  </si>
  <si>
    <t>14.11.2023 20:17:16</t>
  </si>
  <si>
    <t>14.11.2023 20:17:17</t>
  </si>
  <si>
    <t>14.11.2023 20:17:19</t>
  </si>
  <si>
    <t>14.11.2023 20:17:20</t>
  </si>
  <si>
    <t>14.11.2023 20:17:31</t>
  </si>
  <si>
    <t>14.11.2023 20:17:32</t>
  </si>
  <si>
    <t>14.11.2023 20:17:34</t>
  </si>
  <si>
    <t>14.11.2023 20:17:35</t>
  </si>
  <si>
    <t>14.11.2023 20:17:38</t>
  </si>
  <si>
    <t>14.11.2023 20:19:03</t>
  </si>
  <si>
    <t>14.11.2023 20:19:05</t>
  </si>
  <si>
    <t>14.11.2023 20:19:06</t>
  </si>
  <si>
    <t>14.11.2023 20:19:08</t>
  </si>
  <si>
    <t>14.11.2023 20:19:09</t>
  </si>
  <si>
    <t>14.11.2023 20:19:53</t>
  </si>
  <si>
    <t>14.11.2023 20:19:54</t>
  </si>
  <si>
    <t>14.11.2023 20:19:56</t>
  </si>
  <si>
    <t>14.11.2023 20:19:57</t>
  </si>
  <si>
    <t>14.11.2023 20:20:00</t>
  </si>
  <si>
    <t>14.11.2023 20:21:36</t>
  </si>
  <si>
    <t>14.11.2023 20:22:53</t>
  </si>
  <si>
    <t>14.11.2023 20:24:30</t>
  </si>
  <si>
    <t>14.11.2023 20:24:32</t>
  </si>
  <si>
    <t>14.11.2023 20:24:33</t>
  </si>
  <si>
    <t>14.11.2023 20:24:35</t>
  </si>
  <si>
    <t>14.11.2023 20:24:45</t>
  </si>
  <si>
    <t>14.11.2023 20:24:47</t>
  </si>
  <si>
    <t>14.11.2023 20:24:48</t>
  </si>
  <si>
    <t>14.11.2023 20:24:50</t>
  </si>
  <si>
    <t>14.11.2023 20:25:23</t>
  </si>
  <si>
    <t>14.11.2023 20:25:24</t>
  </si>
  <si>
    <t>14.11.2023 20:25:26</t>
  </si>
  <si>
    <t>14.11.2023 20:25:27</t>
  </si>
  <si>
    <t>14.11.2023 20:25:29</t>
  </si>
  <si>
    <t>14.11.2023 20:25:30</t>
  </si>
  <si>
    <t>14.11.2023 20:25:32</t>
  </si>
  <si>
    <t>14.11.2023 20:25:35</t>
  </si>
  <si>
    <t>14.11.2023 20:25:36</t>
  </si>
  <si>
    <t>14.11.2023 20:25:38</t>
  </si>
  <si>
    <t>14.11.2023 20:25:39</t>
  </si>
  <si>
    <t>14.11.2023 20:27:50</t>
  </si>
  <si>
    <t>14.11.2023 20:27:53</t>
  </si>
  <si>
    <t>14.11.2023 20:27:54</t>
  </si>
  <si>
    <t>14.11.2023 20:27:56</t>
  </si>
  <si>
    <t>14.11.2023 20:27:57</t>
  </si>
  <si>
    <t>14.11.2023 20:27:59</t>
  </si>
  <si>
    <t>14.11.2023 20:28:00</t>
  </si>
  <si>
    <t>14.11.2023 20:28:18</t>
  </si>
  <si>
    <t>14.11.2023 20:28:21</t>
  </si>
  <si>
    <t>14.11.2023 20:28:23</t>
  </si>
  <si>
    <t>14.11.2023 20:28:24</t>
  </si>
  <si>
    <t>14.11.2023 20:28:26</t>
  </si>
  <si>
    <t>14.11.2023 20:28:27</t>
  </si>
  <si>
    <t>14.11.2023 20:28:57</t>
  </si>
  <si>
    <t>14.11.2023 20:28:59</t>
  </si>
  <si>
    <t>14.11.2023 20:29:00</t>
  </si>
  <si>
    <t>14.11.2023 20:29:02</t>
  </si>
  <si>
    <t>14.11.2023 20:29:03</t>
  </si>
  <si>
    <t>14.11.2023 20:29:12</t>
  </si>
  <si>
    <t>14.11.2023 20:29:14</t>
  </si>
  <si>
    <t>14.11.2023 20:29:15</t>
  </si>
  <si>
    <t>14.11.2023 20:29:17</t>
  </si>
  <si>
    <t>14.11.2023 20:31:53</t>
  </si>
  <si>
    <t>14.11.2023 20:31:54</t>
  </si>
  <si>
    <t>14.11.2023 20:31:56</t>
  </si>
  <si>
    <t>14.11.2023 20:31:57</t>
  </si>
  <si>
    <t>14.11.2023 20:33:18</t>
  </si>
  <si>
    <t>14.11.2023 20:33:20</t>
  </si>
  <si>
    <t>14.11.2023 20:33:21</t>
  </si>
  <si>
    <t>14.11.2023 20:33:23</t>
  </si>
  <si>
    <t>14.11.2023 20:33:24</t>
  </si>
  <si>
    <t>14.11.2023 20:34:56</t>
  </si>
  <si>
    <t>14.11.2023 20:34:57</t>
  </si>
  <si>
    <t>14.11.2023 20:34:59</t>
  </si>
  <si>
    <t>14.11.2023 20:35:00</t>
  </si>
  <si>
    <t>14.11.2023 20:35:02</t>
  </si>
  <si>
    <t>14.11.2023 20:35:03</t>
  </si>
  <si>
    <t>14.11.2023 20:35:44</t>
  </si>
  <si>
    <t>14.11.2023 20:35:45</t>
  </si>
  <si>
    <t>14.11.2023 20:35:47</t>
  </si>
  <si>
    <t>14.11.2023 20:35:48</t>
  </si>
  <si>
    <t>14.11.2023 20:35:50</t>
  </si>
  <si>
    <t>14.11.2023 20:35:51</t>
  </si>
  <si>
    <t>14.11.2023 20:37:54</t>
  </si>
  <si>
    <t>14.11.2023 20:37:56</t>
  </si>
  <si>
    <t>14.11.2023 20:37:57</t>
  </si>
  <si>
    <t>14.11.2023 20:37:59</t>
  </si>
  <si>
    <t>14.11.2023 20:38:02</t>
  </si>
  <si>
    <t>14.11.2023 20:41:03</t>
  </si>
  <si>
    <t>14.11.2023 20:41:06</t>
  </si>
  <si>
    <t>14.11.2023 20:41:07</t>
  </si>
  <si>
    <t>14.11.2023 20:41:09</t>
  </si>
  <si>
    <t>14.11.2023 20:41:10</t>
  </si>
  <si>
    <t>14.11.2023 20:42:01</t>
  </si>
  <si>
    <t>14.11.2023 20:42:03</t>
  </si>
  <si>
    <t>14.11.2023 20:42:04</t>
  </si>
  <si>
    <t>14.11.2023 20:42:06</t>
  </si>
  <si>
    <t>14.11.2023 20:42:07</t>
  </si>
  <si>
    <t>14.11.2023 20:47:43</t>
  </si>
  <si>
    <t>14.11.2023 20:47:45</t>
  </si>
  <si>
    <t>14.11.2023 20:47:46</t>
  </si>
  <si>
    <t>14.11.2023 20:52:28</t>
  </si>
  <si>
    <t>14.11.2023 20:52:30</t>
  </si>
  <si>
    <t>14.11.2023 20:52:31</t>
  </si>
  <si>
    <t>14.11.2023 20:52:33</t>
  </si>
  <si>
    <t>14.11.2023 20:52:34</t>
  </si>
  <si>
    <t>14.11.2023 20:54:42</t>
  </si>
  <si>
    <t>14.11.2023 20:54:43</t>
  </si>
  <si>
    <t>14.11.2023 20:54:45</t>
  </si>
  <si>
    <t>14.11.2023 20:54:46</t>
  </si>
  <si>
    <t>14.11.2023 20:54:48</t>
  </si>
  <si>
    <t>14.11.2023 20:54:49</t>
  </si>
  <si>
    <t>14.11.2023 20:54:51</t>
  </si>
  <si>
    <t>14.11.2023 20:55:27</t>
  </si>
  <si>
    <t>14.11.2023 20:55:33</t>
  </si>
  <si>
    <t>14.11.2023 20:55:34</t>
  </si>
  <si>
    <t>14.11.2023 20:55:36</t>
  </si>
  <si>
    <t>14.11.2023 20:55:40</t>
  </si>
  <si>
    <t>14.11.2023 20:56:03</t>
  </si>
  <si>
    <t>14.11.2023 20:56:04</t>
  </si>
  <si>
    <t>14.11.2023 20:56:06</t>
  </si>
  <si>
    <t>14.11.2023 20:56:07</t>
  </si>
  <si>
    <t>14.11.2023 20:56:09</t>
  </si>
  <si>
    <t>14.11.2023 20:56:12</t>
  </si>
  <si>
    <t>14.11.2023 20:56:16</t>
  </si>
  <si>
    <t>14.11.2023 20:56:18</t>
  </si>
  <si>
    <t>14.11.2023 20:56:19</t>
  </si>
  <si>
    <t>14.11.2023 20:56:21</t>
  </si>
  <si>
    <t>14.11.2023 20:56:22</t>
  </si>
  <si>
    <t>14.11.2023 20:56:24</t>
  </si>
  <si>
    <t>14.11.2023 20:56:25</t>
  </si>
  <si>
    <t>14.11.2023 20:57:27</t>
  </si>
  <si>
    <t>14.11.2023 20:57:28</t>
  </si>
  <si>
    <t>14.11.2023 20:57:30</t>
  </si>
  <si>
    <t>14.11.2023 20:57:31</t>
  </si>
  <si>
    <t>14.11.2023 20:57:33</t>
  </si>
  <si>
    <t>14.11.2023 20:57:43</t>
  </si>
  <si>
    <t>14.11.2023 20:57:45</t>
  </si>
  <si>
    <t>14.11.2023 20:57:46</t>
  </si>
  <si>
    <t>14.11.2023 20:57:48</t>
  </si>
  <si>
    <t>14.11.2023 20:57:49</t>
  </si>
  <si>
    <t>14.11.2023 20:57:52</t>
  </si>
  <si>
    <t>14.11.2023 20:57:54</t>
  </si>
  <si>
    <t>14.11.2023 20:57:55</t>
  </si>
  <si>
    <t>14.11.2023 20:57:57</t>
  </si>
  <si>
    <t>14.11.2023 20:57:58</t>
  </si>
  <si>
    <t>14.11.2023 20:58:00</t>
  </si>
  <si>
    <t>14.11.2023 20:58:01</t>
  </si>
  <si>
    <t>14.11.2023 20:58:03</t>
  </si>
  <si>
    <t>14.11.2023 20:58:45</t>
  </si>
  <si>
    <t>14.11.2023 20:58:46</t>
  </si>
  <si>
    <t>14.11.2023 20:58:48</t>
  </si>
  <si>
    <t>14.11.2023 20:58:49</t>
  </si>
  <si>
    <t>14.11.2023 20:58:52</t>
  </si>
  <si>
    <t>14.11.2023 21:02:52</t>
  </si>
  <si>
    <t>14.11.2023 21:02:55</t>
  </si>
  <si>
    <t>14.11.2023 21:02:57</t>
  </si>
  <si>
    <t>14.11.2023 21:02:58</t>
  </si>
  <si>
    <t>14.11.2023 21:03:00</t>
  </si>
  <si>
    <t>14.11.2023 21:03:01</t>
  </si>
  <si>
    <t>14.11.2023 21:03:03</t>
  </si>
  <si>
    <t>14.11.2023 21:03:04</t>
  </si>
  <si>
    <t>14.11.2023 21:14:36</t>
  </si>
  <si>
    <t>14.11.2023 21:14:39</t>
  </si>
  <si>
    <t>14.11.2023 21:14:40</t>
  </si>
  <si>
    <t>14.11.2023 21:14:42</t>
  </si>
  <si>
    <t>14.11.2023 21:14:43</t>
  </si>
  <si>
    <t>14.11.2023 21:14:45</t>
  </si>
  <si>
    <t>14.11.2023 21:14:57</t>
  </si>
  <si>
    <t>14.11.2023 21:14:58</t>
  </si>
  <si>
    <t>14.11.2023 21:15:00</t>
  </si>
  <si>
    <t>14.11.2023 21:15:01</t>
  </si>
  <si>
    <t>14.11.2023 21:18:12</t>
  </si>
  <si>
    <t>14.11.2023 21:18:15</t>
  </si>
  <si>
    <t>14.11.2023 21:18:16</t>
  </si>
  <si>
    <t>14.11.2023 21:18:18</t>
  </si>
  <si>
    <t>14.11.2023 21:18:19</t>
  </si>
  <si>
    <t>14.11.2023 21:18:21</t>
  </si>
  <si>
    <t>14.11.2023 21:18:22</t>
  </si>
  <si>
    <t>14.11.2023 21:18:24</t>
  </si>
  <si>
    <t>14.11.2023 21:25:33</t>
  </si>
  <si>
    <t>14.11.2023 21:25:34</t>
  </si>
  <si>
    <t>14.11.2023 21:25:36</t>
  </si>
  <si>
    <t>14.11.2023 21:25:37</t>
  </si>
  <si>
    <t>14.11.2023 21:25:39</t>
  </si>
  <si>
    <t>14.11.2023 21:25:40</t>
  </si>
  <si>
    <t>14.11.2023 21:25:42</t>
  </si>
  <si>
    <t>14.11.2023 21:27:54</t>
  </si>
  <si>
    <t>14.11.2023 21:27:57</t>
  </si>
  <si>
    <t>14.11.2023 21:27:58</t>
  </si>
  <si>
    <t>14.11.2023 21:28:00</t>
  </si>
  <si>
    <t>14.11.2023 21:28:01</t>
  </si>
  <si>
    <t>14.11.2023 21:37:25</t>
  </si>
  <si>
    <t>14.11.2023 21:37:27</t>
  </si>
  <si>
    <t>14.11.2023 21:37:28</t>
  </si>
  <si>
    <t>14.11.2023 21:37:30</t>
  </si>
  <si>
    <t>14.11.2023 21:37:31</t>
  </si>
  <si>
    <t>14.11.2023 21:37:33</t>
  </si>
  <si>
    <t>14.11.2023 21:37:36</t>
  </si>
  <si>
    <t>14.11.2023 21:42:48</t>
  </si>
  <si>
    <t>14.11.2023 21:42:49</t>
  </si>
  <si>
    <t>14.11.2023 21:42:51</t>
  </si>
  <si>
    <t>14.11.2023 21:42:52</t>
  </si>
  <si>
    <t>14.11.2023 21:42:54</t>
  </si>
  <si>
    <t>14.11.2023 21:42:55</t>
  </si>
  <si>
    <t>14.11.2023 21:46:21</t>
  </si>
  <si>
    <t>14.11.2023 21:46:24</t>
  </si>
  <si>
    <t>14.11.2023 21:46:25</t>
  </si>
  <si>
    <t>14.11.2023 21:46:27</t>
  </si>
  <si>
    <t>14.11.2023 21:46:28</t>
  </si>
  <si>
    <t>14.11.2023 21:46:30</t>
  </si>
  <si>
    <t>14.11.2023 21:46:31</t>
  </si>
  <si>
    <t>14.11.2023 21:48:10</t>
  </si>
  <si>
    <t>14.11.2023 21:48:12</t>
  </si>
  <si>
    <t>14.11.2023 21:48:13</t>
  </si>
  <si>
    <t>14.11.2023 21:51:37</t>
  </si>
  <si>
    <t>14.11.2023 21:51:39</t>
  </si>
  <si>
    <t>14.11.2023 21:51:40</t>
  </si>
  <si>
    <t>14.11.2023 21:53:03</t>
  </si>
  <si>
    <t>14.11.2023 21:53:04</t>
  </si>
  <si>
    <t>14.11.2023 21:53:06</t>
  </si>
  <si>
    <t>14.11.2023 21:53:07</t>
  </si>
  <si>
    <t>14.11.2023 21:53:09</t>
  </si>
  <si>
    <t>14.11.2023 21:53:10</t>
  </si>
  <si>
    <t>14.11.2023 21:53:22</t>
  </si>
  <si>
    <t>14.11.2023 21:53:24</t>
  </si>
  <si>
    <t>14.11.2023 21:53:25</t>
  </si>
  <si>
    <t>14.11.2023 21:53:27</t>
  </si>
  <si>
    <t>14.11.2023 21:53:28</t>
  </si>
  <si>
    <t>14.11.2023 21:53:30</t>
  </si>
  <si>
    <t>14.11.2023 21:56:24</t>
  </si>
  <si>
    <t>14.11.2023 21:56:25</t>
  </si>
  <si>
    <t>14.11.2023 21:56:27</t>
  </si>
  <si>
    <t>14.11.2023 21:56:28</t>
  </si>
  <si>
    <t>14.11.2023 21:56:30</t>
  </si>
  <si>
    <t>14.11.2023 21:56:31</t>
  </si>
  <si>
    <t>14.11.2023 21:56:33</t>
  </si>
  <si>
    <t>14.11.2023 21:57:46</t>
  </si>
  <si>
    <t>14.11.2023 21:57:48</t>
  </si>
  <si>
    <t>14.11.2023 21:57:49</t>
  </si>
  <si>
    <t>14.11.2023 21:57:51</t>
  </si>
  <si>
    <t>14.11.2023 21:57:52</t>
  </si>
  <si>
    <t>14.11.2023 21:57:54</t>
  </si>
  <si>
    <t>14.11.2023 21:57:55</t>
  </si>
  <si>
    <t>14.11.2023 21:58:06</t>
  </si>
  <si>
    <t>14.11.2023 21:58:07</t>
  </si>
  <si>
    <t>14.11.2023 21:58:09</t>
  </si>
  <si>
    <t>14.11.2023 21:58:10</t>
  </si>
  <si>
    <t>14.11.2023 21:58:12</t>
  </si>
  <si>
    <t>14.11.2023 21:58:13</t>
  </si>
  <si>
    <t>14.11.2023 22:01:06</t>
  </si>
  <si>
    <t>14.11.2023 22:01:07</t>
  </si>
  <si>
    <t>14.11.2023 22:01:09</t>
  </si>
  <si>
    <t>14.11.2023 22:01:10</t>
  </si>
  <si>
    <t>14.11.2023 22:02:48</t>
  </si>
  <si>
    <t>14.11.2023 22:02:49</t>
  </si>
  <si>
    <t>14.11.2023 22:02:50</t>
  </si>
  <si>
    <t>14.11.2023 22:02:52</t>
  </si>
  <si>
    <t>14.11.2023 22:02:53</t>
  </si>
  <si>
    <t>14.11.2023 22:02:55</t>
  </si>
  <si>
    <t>14.11.2023 22:02:56</t>
  </si>
  <si>
    <t>14.11.2023 22:02:58</t>
  </si>
  <si>
    <t>14.11.2023 22:02:59</t>
  </si>
  <si>
    <t>14.11.2023 22:19:17</t>
  </si>
  <si>
    <t>14.11.2023 22:19:20</t>
  </si>
  <si>
    <t>14.11.2023 22:19:22</t>
  </si>
  <si>
    <t>14.11.2023 22:19:23</t>
  </si>
  <si>
    <t>14.11.2023 22:19:25</t>
  </si>
  <si>
    <t>14.11.2023 22:19:26</t>
  </si>
  <si>
    <t>14.11.2023 22:19:28</t>
  </si>
  <si>
    <t>14.11.2023 22:23:59</t>
  </si>
  <si>
    <t>14.11.2023 22:24:01</t>
  </si>
  <si>
    <t>14.11.2023 22:24:02</t>
  </si>
  <si>
    <t>14.11.2023 22:24:04</t>
  </si>
  <si>
    <t>14.11.2023 22:24:05</t>
  </si>
  <si>
    <t>14.11.2023 22:24:07</t>
  </si>
  <si>
    <t>14.11.2023 22:24:08</t>
  </si>
  <si>
    <t>14.11.2023 22:26:14</t>
  </si>
  <si>
    <t>14.11.2023 22:26:32</t>
  </si>
  <si>
    <t>14.11.2023 22:26:34</t>
  </si>
  <si>
    <t>14.11.2023 22:26:35</t>
  </si>
  <si>
    <t>14.11.2023 22:26:37</t>
  </si>
  <si>
    <t>14.11.2023 22:26:38</t>
  </si>
  <si>
    <t>14.11.2023 22:26:40</t>
  </si>
  <si>
    <t>14.11.2023 22:26:44</t>
  </si>
  <si>
    <t>14.11.2023 22:26:47</t>
  </si>
  <si>
    <t>14.11.2023 22:26:49</t>
  </si>
  <si>
    <t>14.11.2023 22:26:50</t>
  </si>
  <si>
    <t>14.11.2023 22:26:52</t>
  </si>
  <si>
    <t>14.11.2023 22:26:53</t>
  </si>
  <si>
    <t>14.11.2023 22:26:56</t>
  </si>
  <si>
    <t>14.11.2023 22:28:10</t>
  </si>
  <si>
    <t>14.11.2023 22:28:11</t>
  </si>
  <si>
    <t>14.11.2023 22:28:13</t>
  </si>
  <si>
    <t>14.11.2023 22:28:14</t>
  </si>
  <si>
    <t>14.11.2023 22:28:16</t>
  </si>
  <si>
    <t>14.11.2023 22:31:34</t>
  </si>
  <si>
    <t>14.11.2023 22:31:35</t>
  </si>
  <si>
    <t>14.11.2023 22:31:37</t>
  </si>
  <si>
    <t>14.11.2023 22:31:38</t>
  </si>
  <si>
    <t>14.11.2023 22:31:40</t>
  </si>
  <si>
    <t>14.11.2023 22:31:43</t>
  </si>
  <si>
    <t>14.11.2023 22:59:01</t>
  </si>
  <si>
    <t>14.11.2023 22:59:02</t>
  </si>
  <si>
    <t>14.11.2023 22:59:04</t>
  </si>
  <si>
    <t>14.11.2023 22:59:05</t>
  </si>
  <si>
    <t>14.11.2023 22:59:07</t>
  </si>
  <si>
    <t>14.11.2023 22:59:08</t>
  </si>
  <si>
    <t>14.11.2023 23:17:13</t>
  </si>
  <si>
    <t>14.11.2023 23:17:14</t>
  </si>
  <si>
    <t>14.11.2023 23:17:16</t>
  </si>
  <si>
    <t>14.11.2023 23:17:17</t>
  </si>
  <si>
    <t>14.11.2023 23:17:19</t>
  </si>
  <si>
    <t>14.11.2023 23:17:20</t>
  </si>
  <si>
    <t>14.11.2023 23:18:32</t>
  </si>
  <si>
    <t>14.11.2023 23:18:34</t>
  </si>
  <si>
    <t>14.11.2023 23:18:35</t>
  </si>
  <si>
    <t>14.11.2023 23:18:37</t>
  </si>
  <si>
    <t>14.11.2023 23:18:38</t>
  </si>
  <si>
    <t>14.11.2023 23:18:40</t>
  </si>
  <si>
    <t>14.11.2023 23:30:46</t>
  </si>
  <si>
    <t>14.11.2023 23:30:47</t>
  </si>
  <si>
    <t>14.11.2023 23:30:48</t>
  </si>
  <si>
    <t>14.11.2023 23:30:50</t>
  </si>
  <si>
    <t>14.11.2023 23:30:51</t>
  </si>
  <si>
    <t>15.11.2023 00:48:39</t>
  </si>
  <si>
    <t>15.11.2023 00:48:41</t>
  </si>
  <si>
    <t>15.11.2023 00:48:42</t>
  </si>
  <si>
    <t>15.11.2023 00:48:44</t>
  </si>
  <si>
    <t>15.11.2023 00:48:45</t>
  </si>
  <si>
    <t>15.11.2023 00:48:47</t>
  </si>
  <si>
    <t>15.11.2023 00:48:48</t>
  </si>
  <si>
    <t>15.11.2023 00:48:50</t>
  </si>
  <si>
    <t>15.11.2023 00:48:51</t>
  </si>
  <si>
    <t>15.11.2023 01:18:54</t>
  </si>
  <si>
    <t>15.11.2023 01:18:56</t>
  </si>
  <si>
    <t>15.11.2023 01:18:57</t>
  </si>
  <si>
    <t>15.11.2023 01:18:59</t>
  </si>
  <si>
    <t>15.11.2023 01:19:00</t>
  </si>
  <si>
    <t>15.11.2023 01:19:02</t>
  </si>
  <si>
    <t>15.11.2023 01:19:03</t>
  </si>
  <si>
    <t>15.11.2023 01:48:20</t>
  </si>
  <si>
    <t>15.11.2023 01:48:21</t>
  </si>
  <si>
    <t>15.11.2023 01:48:23</t>
  </si>
  <si>
    <t>15.11.2023 01:48:24</t>
  </si>
  <si>
    <t>15.11.2023 01:48:27</t>
  </si>
  <si>
    <t>15.11.2023 01:50:23</t>
  </si>
  <si>
    <t>15.11.2023 01:50:24</t>
  </si>
  <si>
    <t>15.11.2023 01:55:53</t>
  </si>
  <si>
    <t>15.11.2023 01:55:56</t>
  </si>
  <si>
    <t>15.11.2023 01:55:57</t>
  </si>
  <si>
    <t>15.11.2023 01:55:59</t>
  </si>
  <si>
    <t>15.11.2023 01:56:00</t>
  </si>
  <si>
    <t>15.11.2023 01:56:02</t>
  </si>
  <si>
    <t>15.11.2023 02:56:30</t>
  </si>
  <si>
    <t>15.11.2023 03:02:54</t>
  </si>
  <si>
    <t>15.11.2023 03:02:56</t>
  </si>
  <si>
    <t>15.11.2023 03:02:57</t>
  </si>
  <si>
    <t>15.11.2023 03:02:59</t>
  </si>
  <si>
    <t>15.11.2023 03:03:02</t>
  </si>
  <si>
    <t>15.11.2023 03:09:05</t>
  </si>
  <si>
    <t>15.11.2023 03:09:06</t>
  </si>
  <si>
    <t>15.11.2023 03:09:08</t>
  </si>
  <si>
    <t>15.11.2023 03:09:09</t>
  </si>
  <si>
    <t>15.11.2023 03:30:02</t>
  </si>
  <si>
    <t>15.11.2023 03:30:03</t>
  </si>
  <si>
    <t>15.11.2023 03:30:05</t>
  </si>
  <si>
    <t>15.11.2023 03:30:06</t>
  </si>
  <si>
    <t>15.11.2023 03:30:08</t>
  </si>
  <si>
    <t>15.11.2023 03:30:09</t>
  </si>
  <si>
    <t>15.11.2023 03:30:11</t>
  </si>
  <si>
    <t>15.11.2023 03:58:05</t>
  </si>
  <si>
    <t>15.11.2023 03:58:06</t>
  </si>
  <si>
    <t>15.11.2023 03:58:08</t>
  </si>
  <si>
    <t>15.11.2023 03:58:09</t>
  </si>
  <si>
    <t>15.11.2023 03:58:11</t>
  </si>
  <si>
    <t>15.11.2023 03:58:14</t>
  </si>
  <si>
    <t>15.11.2023 04:00:57</t>
  </si>
  <si>
    <t>15.11.2023 04:00:59</t>
  </si>
  <si>
    <t>15.11.2023 04:01:00</t>
  </si>
  <si>
    <t>15.11.2023 04:09:56</t>
  </si>
  <si>
    <t>15.11.2023 04:11:06</t>
  </si>
  <si>
    <t>15.11.2023 04:11:08</t>
  </si>
  <si>
    <t>15.11.2023 04:11:11</t>
  </si>
  <si>
    <t>15.11.2023 04:11:15</t>
  </si>
  <si>
    <t>15.11.2023 04:14:02</t>
  </si>
  <si>
    <t>15.11.2023 04:14:03</t>
  </si>
  <si>
    <t>15.11.2023 04:14:05</t>
  </si>
  <si>
    <t>15.11.2023 04:14:06</t>
  </si>
  <si>
    <t>15.11.2023 04:14:08</t>
  </si>
  <si>
    <t>15.11.2023 04:18:06</t>
  </si>
  <si>
    <t>15.11.2023 04:18:08</t>
  </si>
  <si>
    <t>15.11.2023 04:18:09</t>
  </si>
  <si>
    <t>15.11.2023 04:18:11</t>
  </si>
  <si>
    <t>15.11.2023 04:18:12</t>
  </si>
  <si>
    <t>15.11.2023 04:35:09</t>
  </si>
  <si>
    <t>15.11.2023 04:35:11</t>
  </si>
  <si>
    <t>15.11.2023 04:35:12</t>
  </si>
  <si>
    <t>15.11.2023 04:35:14</t>
  </si>
  <si>
    <t>15.11.2023 04:35:15</t>
  </si>
  <si>
    <t>15.11.2023 04:43:39</t>
  </si>
  <si>
    <t>15.11.2023 04:43:41</t>
  </si>
  <si>
    <t>15.11.2023 04:43:42</t>
  </si>
  <si>
    <t>15.11.2023 04:43:44</t>
  </si>
  <si>
    <t>15.11.2023 04:43:47</t>
  </si>
  <si>
    <t>15.11.2023 04:43:54</t>
  </si>
  <si>
    <t>15.11.2023 04:43:56</t>
  </si>
  <si>
    <t>15.11.2023 04:43:57</t>
  </si>
  <si>
    <t>15.11.2023 04:43:59</t>
  </si>
  <si>
    <t>15.11.2023 04:44:00</t>
  </si>
  <si>
    <t>15.11.2023 04:44:03</t>
  </si>
  <si>
    <t>15.11.2023 04:46:45</t>
  </si>
  <si>
    <t>15.11.2023 04:46:47</t>
  </si>
  <si>
    <t>15.11.2023 04:46:48</t>
  </si>
  <si>
    <t>15.11.2023 04:46:50</t>
  </si>
  <si>
    <t>15.11.2023 04:46:53</t>
  </si>
  <si>
    <t>15.11.2023 04:48:02</t>
  </si>
  <si>
    <t>15.11.2023 04:48:03</t>
  </si>
  <si>
    <t>15.11.2023 04:48:05</t>
  </si>
  <si>
    <t>15.11.2023 04:48:06</t>
  </si>
  <si>
    <t>15.11.2023 04:48:08</t>
  </si>
  <si>
    <t>15.11.2023 04:48:09</t>
  </si>
  <si>
    <t>15.11.2023 04:54:45</t>
  </si>
  <si>
    <t>15.11.2023 04:54:47</t>
  </si>
  <si>
    <t>15.11.2023 04:54:48</t>
  </si>
  <si>
    <t>15.11.2023 04:54:50</t>
  </si>
  <si>
    <t>15.11.2023 04:54:51</t>
  </si>
  <si>
    <t>15.11.2023 04:54:53</t>
  </si>
  <si>
    <t>15.11.2023 04:54:54</t>
  </si>
  <si>
    <t>15.11.2023 04:55:09</t>
  </si>
  <si>
    <t>15.11.2023 04:55:11</t>
  </si>
  <si>
    <t>15.11.2023 04:55:12</t>
  </si>
  <si>
    <t>15.11.2023 04:55:14</t>
  </si>
  <si>
    <t>15.11.2023 04:55:15</t>
  </si>
  <si>
    <t>15.11.2023 04:55:17</t>
  </si>
  <si>
    <t>15.11.2023 04:55:18</t>
  </si>
  <si>
    <t>15.11.2023 04:55:23</t>
  </si>
  <si>
    <t>15.11.2023 04:56:01</t>
  </si>
  <si>
    <t>15.11.2023 04:56:03</t>
  </si>
  <si>
    <t>15.11.2023 04:56:04</t>
  </si>
  <si>
    <t>15.11.2023 04:56:06</t>
  </si>
  <si>
    <t>15.11.2023 04:56:07</t>
  </si>
  <si>
    <t>15.11.2023 04:56:09</t>
  </si>
  <si>
    <t>15.11.2023 04:56:10</t>
  </si>
  <si>
    <t>15.11.2023 04:56:12</t>
  </si>
  <si>
    <t>15.11.2023 04:56:13</t>
  </si>
  <si>
    <t>15.11.2023 04:56:15</t>
  </si>
  <si>
    <t>15.11.2023 04:56:16</t>
  </si>
  <si>
    <t>15.11.2023 04:56:18</t>
  </si>
  <si>
    <t>15.11.2023 05:07:25</t>
  </si>
  <si>
    <t>15.11.2023 05:07:27</t>
  </si>
  <si>
    <t>15.11.2023 05:07:28</t>
  </si>
  <si>
    <t>15.11.2023 05:07:30</t>
  </si>
  <si>
    <t>15.11.2023 05:07:31</t>
  </si>
  <si>
    <t>15.11.2023 05:07:33</t>
  </si>
  <si>
    <t>15.11.2023 05:07:34</t>
  </si>
  <si>
    <t>15.11.2023 05:07:36</t>
  </si>
  <si>
    <t>15.11.2023 05:07:37</t>
  </si>
  <si>
    <t>15.11.2023 05:07:39</t>
  </si>
  <si>
    <t>15.11.2023 05:10:10</t>
  </si>
  <si>
    <t>15.11.2023 05:10:12</t>
  </si>
  <si>
    <t>15.11.2023 05:10:13</t>
  </si>
  <si>
    <t>15.11.2023 05:12:01</t>
  </si>
  <si>
    <t>15.11.2023 05:12:03</t>
  </si>
  <si>
    <t>15.11.2023 05:12:04</t>
  </si>
  <si>
    <t>15.11.2023 05:12:06</t>
  </si>
  <si>
    <t>15.11.2023 05:12:07</t>
  </si>
  <si>
    <t>15.11.2023 05:12:09</t>
  </si>
  <si>
    <t>15.11.2023 05:12:10</t>
  </si>
  <si>
    <t>15.11.2023 05:12:12</t>
  </si>
  <si>
    <t>15.11.2023 05:14:31</t>
  </si>
  <si>
    <t>15.11.2023 05:14:33</t>
  </si>
  <si>
    <t>15.11.2023 05:14:34</t>
  </si>
  <si>
    <t>15.11.2023 05:14:36</t>
  </si>
  <si>
    <t>15.11.2023 05:14:37</t>
  </si>
  <si>
    <t>15.11.2023 05:20:34</t>
  </si>
  <si>
    <t>15.11.2023 05:20:36</t>
  </si>
  <si>
    <t>15.11.2023 05:20:37</t>
  </si>
  <si>
    <t>15.11.2023 05:20:39</t>
  </si>
  <si>
    <t>15.11.2023 05:20:40</t>
  </si>
  <si>
    <t>15.11.2023 05:20:42</t>
  </si>
  <si>
    <t>15.11.2023 05:23:25</t>
  </si>
  <si>
    <t>15.11.2023 05:23:37</t>
  </si>
  <si>
    <t>15.11.2023 05:23:39</t>
  </si>
  <si>
    <t>15.11.2023 05:23:40</t>
  </si>
  <si>
    <t>15.11.2023 05:23:42</t>
  </si>
  <si>
    <t>15.11.2023 05:23:43</t>
  </si>
  <si>
    <t>15.11.2023 05:23:45</t>
  </si>
  <si>
    <t>15.11.2023 05:23:46</t>
  </si>
  <si>
    <t>15.11.2023 05:23:48</t>
  </si>
  <si>
    <t>15.11.2023 05:23:49</t>
  </si>
  <si>
    <t>15.11.2023 05:23:51</t>
  </si>
  <si>
    <t>15.11.2023 05:24:39</t>
  </si>
  <si>
    <t>15.11.2023 05:24:40</t>
  </si>
  <si>
    <t>15.11.2023 05:24:42</t>
  </si>
  <si>
    <t>15.11.2023 05:24:43</t>
  </si>
  <si>
    <t>15.11.2023 05:24:48</t>
  </si>
  <si>
    <t>15.11.2023 05:24:49</t>
  </si>
  <si>
    <t>15.11.2023 05:24:51</t>
  </si>
  <si>
    <t>15.11.2023 05:24:52</t>
  </si>
  <si>
    <t>15.11.2023 05:24:54</t>
  </si>
  <si>
    <t>15.11.2023 05:26:15</t>
  </si>
  <si>
    <t>15.11.2023 05:26:16</t>
  </si>
  <si>
    <t>15.11.2023 05:26:18</t>
  </si>
  <si>
    <t>15.11.2023 05:26:19</t>
  </si>
  <si>
    <t>15.11.2023 05:26:21</t>
  </si>
  <si>
    <t>15.11.2023 05:26:22</t>
  </si>
  <si>
    <t>15.11.2023 05:26:24</t>
  </si>
  <si>
    <t>15.11.2023 05:26:25</t>
  </si>
  <si>
    <t>15.11.2023 05:26:27</t>
  </si>
  <si>
    <t>15.11.2023 05:26:30</t>
  </si>
  <si>
    <t>15.11.2023 05:29:04</t>
  </si>
  <si>
    <t>15.11.2023 05:29:06</t>
  </si>
  <si>
    <t>15.11.2023 05:29:07</t>
  </si>
  <si>
    <t>15.11.2023 05:30:10</t>
  </si>
  <si>
    <t>15.11.2023 05:30:12</t>
  </si>
  <si>
    <t>15.11.2023 05:30:13</t>
  </si>
  <si>
    <t>15.11.2023 05:30:15</t>
  </si>
  <si>
    <t>15.11.2023 05:30:16</t>
  </si>
  <si>
    <t>15.11.2023 05:30:18</t>
  </si>
  <si>
    <t>15.11.2023 05:30:19</t>
  </si>
  <si>
    <t>15.11.2023 05:30:21</t>
  </si>
  <si>
    <t>15.11.2023 05:30:22</t>
  </si>
  <si>
    <t>15.11.2023 05:30:24</t>
  </si>
  <si>
    <t>15.11.2023 05:30:25</t>
  </si>
  <si>
    <t>15.11.2023 05:30:27</t>
  </si>
  <si>
    <t>15.11.2023 05:35:52</t>
  </si>
  <si>
    <t>15.11.2023 05:35:54</t>
  </si>
  <si>
    <t>15.11.2023 05:35:55</t>
  </si>
  <si>
    <t>15.11.2023 05:35:57</t>
  </si>
  <si>
    <t>15.11.2023 05:36:36</t>
  </si>
  <si>
    <t>15.11.2023 05:36:37</t>
  </si>
  <si>
    <t>15.11.2023 05:36:39</t>
  </si>
  <si>
    <t>15.11.2023 05:36:40</t>
  </si>
  <si>
    <t>15.11.2023 05:36:42</t>
  </si>
  <si>
    <t>15.11.2023 05:37:06</t>
  </si>
  <si>
    <t>15.11.2023 05:37:07</t>
  </si>
  <si>
    <t>15.11.2023 05:37:09</t>
  </si>
  <si>
    <t>15.11.2023 05:37:10</t>
  </si>
  <si>
    <t>15.11.2023 05:37:13</t>
  </si>
  <si>
    <t>15.11.2023 05:37:58</t>
  </si>
  <si>
    <t>15.11.2023 05:38:00</t>
  </si>
  <si>
    <t>15.11.2023 05:38:01</t>
  </si>
  <si>
    <t>15.11.2023 05:38:03</t>
  </si>
  <si>
    <t>15.11.2023 05:38:04</t>
  </si>
  <si>
    <t>15.11.2023 05:38:06</t>
  </si>
  <si>
    <t>15.11.2023 05:39:07</t>
  </si>
  <si>
    <t>15.11.2023 05:39:09</t>
  </si>
  <si>
    <t>15.11.2023 05:39:10</t>
  </si>
  <si>
    <t>15.11.2023 05:39:12</t>
  </si>
  <si>
    <t>15.11.2023 05:39:15</t>
  </si>
  <si>
    <t>15.11.2023 05:45:13</t>
  </si>
  <si>
    <t>15.11.2023 05:45:16</t>
  </si>
  <si>
    <t>15.11.2023 05:45:18</t>
  </si>
  <si>
    <t>15.11.2023 05:45:19</t>
  </si>
  <si>
    <t>15.11.2023 05:45:21</t>
  </si>
  <si>
    <t>15.11.2023 05:45:22</t>
  </si>
  <si>
    <t>15.11.2023 05:45:24</t>
  </si>
  <si>
    <t>15.11.2023 05:45:25</t>
  </si>
  <si>
    <t>15.11.2023 05:46:33</t>
  </si>
  <si>
    <t>15.11.2023 05:46:34</t>
  </si>
  <si>
    <t>15.11.2023 05:46:36</t>
  </si>
  <si>
    <t>15.11.2023 05:46:37</t>
  </si>
  <si>
    <t>15.11.2023 05:46:39</t>
  </si>
  <si>
    <t>15.11.2023 05:47:48</t>
  </si>
  <si>
    <t>15.11.2023 05:47:49</t>
  </si>
  <si>
    <t>15.11.2023 05:47:51</t>
  </si>
  <si>
    <t>15.11.2023 05:47:52</t>
  </si>
  <si>
    <t>15.11.2023 05:47:54</t>
  </si>
  <si>
    <t>15.11.2023 05:47:55</t>
  </si>
  <si>
    <t>15.11.2023 05:53:07</t>
  </si>
  <si>
    <t>15.11.2023 05:53:09</t>
  </si>
  <si>
    <t>15.11.2023 05:53:10</t>
  </si>
  <si>
    <t>15.11.2023 05:53:12</t>
  </si>
  <si>
    <t>15.11.2023 05:53:13</t>
  </si>
  <si>
    <t>15.11.2023 05:53:15</t>
  </si>
  <si>
    <t>15.11.2023 05:53:16</t>
  </si>
  <si>
    <t>15.11.2023 05:54:40</t>
  </si>
  <si>
    <t>15.11.2023 05:54:42</t>
  </si>
  <si>
    <t>15.11.2023 05:54:43</t>
  </si>
  <si>
    <t>15.11.2023 05:54:45</t>
  </si>
  <si>
    <t>15.11.2023 05:54:46</t>
  </si>
  <si>
    <t>15.11.2023 05:54:48</t>
  </si>
  <si>
    <t>15.11.2023 05:54:49</t>
  </si>
  <si>
    <t>15.11.2023 05:56:00</t>
  </si>
  <si>
    <t>15.11.2023 05:56:01</t>
  </si>
  <si>
    <t>15.11.2023 05:56:03</t>
  </si>
  <si>
    <t>15.11.2023 05:56:04</t>
  </si>
  <si>
    <t>15.11.2023 05:56:06</t>
  </si>
  <si>
    <t>15.11.2023 05:56:07</t>
  </si>
  <si>
    <t>15.11.2023 05:56:09</t>
  </si>
  <si>
    <t>15.11.2023 05:56:10</t>
  </si>
  <si>
    <t>15.11.2023 05:56:12</t>
  </si>
  <si>
    <t>15.11.2023 05:56:52</t>
  </si>
  <si>
    <t>15.11.2023 05:56:54</t>
  </si>
  <si>
    <t>15.11.2023 05:56:55</t>
  </si>
  <si>
    <t>15.11.2023 05:56:57</t>
  </si>
  <si>
    <t>15.11.2023 05:56:58</t>
  </si>
  <si>
    <t>15.11.2023 05:57:01</t>
  </si>
  <si>
    <t>15.11.2023 05:58:39</t>
  </si>
  <si>
    <t>15.11.2023 05:58:40</t>
  </si>
  <si>
    <t>15.11.2023 05:58:42</t>
  </si>
  <si>
    <t>15.11.2023 05:58:43</t>
  </si>
  <si>
    <t>15.11.2023 05:58:45</t>
  </si>
  <si>
    <t>15.11.2023 05:58:46</t>
  </si>
  <si>
    <t>15.11.2023 05:58:48</t>
  </si>
  <si>
    <t>15.11.2023 05:59:58</t>
  </si>
  <si>
    <t>15.11.2023 06:00:00</t>
  </si>
  <si>
    <t>15.11.2023 06:00:01</t>
  </si>
  <si>
    <t>15.11.2023 06:00:03</t>
  </si>
  <si>
    <t>15.11.2023 06:00:06</t>
  </si>
  <si>
    <t>15.11.2023 06:00:12</t>
  </si>
  <si>
    <t>15.11.2023 06:00:13</t>
  </si>
  <si>
    <t>15.11.2023 06:00:15</t>
  </si>
  <si>
    <t>15.11.2023 06:00:16</t>
  </si>
  <si>
    <t>15.11.2023 06:00:18</t>
  </si>
  <si>
    <t>15.11.2023 06:05:03</t>
  </si>
  <si>
    <t>15.11.2023 06:05:04</t>
  </si>
  <si>
    <t>15.11.2023 06:05:06</t>
  </si>
  <si>
    <t>15.11.2023 06:05:07</t>
  </si>
  <si>
    <t>15.11.2023 06:05:10</t>
  </si>
  <si>
    <t>15.11.2023 06:05:40</t>
  </si>
  <si>
    <t>15.11.2023 06:05:42</t>
  </si>
  <si>
    <t>15.11.2023 06:05:43</t>
  </si>
  <si>
    <t>15.11.2023 06:05:45</t>
  </si>
  <si>
    <t>15.11.2023 06:05:46</t>
  </si>
  <si>
    <t>15.11.2023 06:05:48</t>
  </si>
  <si>
    <t>15.11.2023 06:05:49</t>
  </si>
  <si>
    <t>15.11.2023 06:05:52</t>
  </si>
  <si>
    <t>15.11.2023 06:05:54</t>
  </si>
  <si>
    <t>15.11.2023 06:05:55</t>
  </si>
  <si>
    <t>15.11.2023 06:05:57</t>
  </si>
  <si>
    <t>15.11.2023 06:05:58</t>
  </si>
  <si>
    <t>15.11.2023 06:06:00</t>
  </si>
  <si>
    <t>15.11.2023 06:06:01</t>
  </si>
  <si>
    <t>15.11.2023 06:06:03</t>
  </si>
  <si>
    <t>15.11.2023 06:06:04</t>
  </si>
  <si>
    <t>15.11.2023 06:06:06</t>
  </si>
  <si>
    <t>15.11.2023 06:06:07</t>
  </si>
  <si>
    <t>15.11.2023 06:06:12</t>
  </si>
  <si>
    <t>15.11.2023 06:07:03</t>
  </si>
  <si>
    <t>15.11.2023 06:07:04</t>
  </si>
  <si>
    <t>15.11.2023 06:07:06</t>
  </si>
  <si>
    <t>15.11.2023 06:07:07</t>
  </si>
  <si>
    <t>15.11.2023 06:07:09</t>
  </si>
  <si>
    <t>15.11.2023 06:07:12</t>
  </si>
  <si>
    <t>15.11.2023 06:09:30</t>
  </si>
  <si>
    <t>15.11.2023 06:09:31</t>
  </si>
  <si>
    <t>15.11.2023 06:09:33</t>
  </si>
  <si>
    <t>15.11.2023 06:10:15</t>
  </si>
  <si>
    <t>15.11.2023 06:10:16</t>
  </si>
  <si>
    <t>15.11.2023 06:10:18</t>
  </si>
  <si>
    <t>15.11.2023 06:10:19</t>
  </si>
  <si>
    <t>15.11.2023 06:10:21</t>
  </si>
  <si>
    <t>15.11.2023 06:10:22</t>
  </si>
  <si>
    <t>15.11.2023 06:10:24</t>
  </si>
  <si>
    <t>15.11.2023 06:10:25</t>
  </si>
  <si>
    <t>15.11.2023 06:10:40</t>
  </si>
  <si>
    <t>15.11.2023 06:10:42</t>
  </si>
  <si>
    <t>15.11.2023 06:10:43</t>
  </si>
  <si>
    <t>15.11.2023 06:10:45</t>
  </si>
  <si>
    <t>15.11.2023 06:10:46</t>
  </si>
  <si>
    <t>15.11.2023 06:10:48</t>
  </si>
  <si>
    <t>15.11.2023 06:11:33</t>
  </si>
  <si>
    <t>15.11.2023 06:11:34</t>
  </si>
  <si>
    <t>15.11.2023 06:11:36</t>
  </si>
  <si>
    <t>15.11.2023 06:11:39</t>
  </si>
  <si>
    <t>15.11.2023 06:11:40</t>
  </si>
  <si>
    <t>15.11.2023 06:12:33</t>
  </si>
  <si>
    <t>15.11.2023 06:12:34</t>
  </si>
  <si>
    <t>15.11.2023 06:12:36</t>
  </si>
  <si>
    <t>15.11.2023 06:12:37</t>
  </si>
  <si>
    <t>15.11.2023 06:12:39</t>
  </si>
  <si>
    <t>15.11.2023 06:12:40</t>
  </si>
  <si>
    <t>15.11.2023 06:12:42</t>
  </si>
  <si>
    <t>15.11.2023 06:12:54</t>
  </si>
  <si>
    <t>15.11.2023 06:12:55</t>
  </si>
  <si>
    <t>15.11.2023 06:12:57</t>
  </si>
  <si>
    <t>15.11.2023 06:12:58</t>
  </si>
  <si>
    <t>15.11.2023 06:13:31</t>
  </si>
  <si>
    <t>15.11.2023 06:13:33</t>
  </si>
  <si>
    <t>15.11.2023 06:13:34</t>
  </si>
  <si>
    <t>15.11.2023 06:13:36</t>
  </si>
  <si>
    <t>15.11.2023 06:13:37</t>
  </si>
  <si>
    <t>15.11.2023 06:13:39</t>
  </si>
  <si>
    <t>15.11.2023 06:13:40</t>
  </si>
  <si>
    <t>15.11.2023 06:14:06</t>
  </si>
  <si>
    <t>15.11.2023 06:14:07</t>
  </si>
  <si>
    <t>15.11.2023 06:14:09</t>
  </si>
  <si>
    <t>15.11.2023 06:14:10</t>
  </si>
  <si>
    <t>15.11.2023 06:14:12</t>
  </si>
  <si>
    <t>15.11.2023 06:14:13</t>
  </si>
  <si>
    <t>15.11.2023 06:14:15</t>
  </si>
  <si>
    <t>15.11.2023 06:14:24</t>
  </si>
  <si>
    <t>15.11.2023 06:14:28</t>
  </si>
  <si>
    <t>15.11.2023 06:14:29</t>
  </si>
  <si>
    <t>15.11.2023 06:14:31</t>
  </si>
  <si>
    <t>15.11.2023 06:14:32</t>
  </si>
  <si>
    <t>15.11.2023 06:14:34</t>
  </si>
  <si>
    <t>15.11.2023 06:14:35</t>
  </si>
  <si>
    <t>15.11.2023 06:14:37</t>
  </si>
  <si>
    <t>15.11.2023 06:14:38</t>
  </si>
  <si>
    <t>15.11.2023 06:14:56</t>
  </si>
  <si>
    <t>15.11.2023 06:14:58</t>
  </si>
  <si>
    <t>15.11.2023 06:14:59</t>
  </si>
  <si>
    <t>15.11.2023 06:15:01</t>
  </si>
  <si>
    <t>15.11.2023 06:15:02</t>
  </si>
  <si>
    <t>15.11.2023 06:15:04</t>
  </si>
  <si>
    <t>15.11.2023 06:15:05</t>
  </si>
  <si>
    <t>15.11.2023 06:15:25</t>
  </si>
  <si>
    <t>15.11.2023 06:15:26</t>
  </si>
  <si>
    <t>15.11.2023 06:15:28</t>
  </si>
  <si>
    <t>15.11.2023 06:15:29</t>
  </si>
  <si>
    <t>15.11.2023 06:15:31</t>
  </si>
  <si>
    <t>15.11.2023 06:15:32</t>
  </si>
  <si>
    <t>15.11.2023 06:15:47</t>
  </si>
  <si>
    <t>15.11.2023 06:15:49</t>
  </si>
  <si>
    <t>15.11.2023 06:15:50</t>
  </si>
  <si>
    <t>15.11.2023 06:15:52</t>
  </si>
  <si>
    <t>15.11.2023 06:15:53</t>
  </si>
  <si>
    <t>15.11.2023 06:16:04</t>
  </si>
  <si>
    <t>15.11.2023 06:16:05</t>
  </si>
  <si>
    <t>15.11.2023 06:16:07</t>
  </si>
  <si>
    <t>15.11.2023 06:16:08</t>
  </si>
  <si>
    <t>15.11.2023 06:16:10</t>
  </si>
  <si>
    <t>15.11.2023 06:16:13</t>
  </si>
  <si>
    <t>15.11.2023 06:16:29</t>
  </si>
  <si>
    <t>15.11.2023 06:16:31</t>
  </si>
  <si>
    <t>15.11.2023 06:16:32</t>
  </si>
  <si>
    <t>15.11.2023 06:16:34</t>
  </si>
  <si>
    <t>15.11.2023 06:17:43</t>
  </si>
  <si>
    <t>15.11.2023 06:17:44</t>
  </si>
  <si>
    <t>15.11.2023 06:17:46</t>
  </si>
  <si>
    <t>15.11.2023 06:17:47</t>
  </si>
  <si>
    <t>15.11.2023 06:17:50</t>
  </si>
  <si>
    <t>15.11.2023 06:18:47</t>
  </si>
  <si>
    <t>15.11.2023 06:18:49</t>
  </si>
  <si>
    <t>15.11.2023 06:18:50</t>
  </si>
  <si>
    <t>15.11.2023 06:18:52</t>
  </si>
  <si>
    <t>15.11.2023 06:18:55</t>
  </si>
  <si>
    <t>15.11.2023 06:19:14</t>
  </si>
  <si>
    <t>15.11.2023 06:19:16</t>
  </si>
  <si>
    <t>15.11.2023 06:19:17</t>
  </si>
  <si>
    <t>15.11.2023 06:19:19</t>
  </si>
  <si>
    <t>15.11.2023 06:19:20</t>
  </si>
  <si>
    <t>15.11.2023 06:19:22</t>
  </si>
  <si>
    <t>15.11.2023 06:19:23</t>
  </si>
  <si>
    <t>15.11.2023 06:20:02</t>
  </si>
  <si>
    <t>15.11.2023 06:20:04</t>
  </si>
  <si>
    <t>15.11.2023 06:20:05</t>
  </si>
  <si>
    <t>15.11.2023 06:20:07</t>
  </si>
  <si>
    <t>15.11.2023 06:20:08</t>
  </si>
  <si>
    <t>15.11.2023 06:20:14</t>
  </si>
  <si>
    <t>15.11.2023 06:20:16</t>
  </si>
  <si>
    <t>15.11.2023 06:20:17</t>
  </si>
  <si>
    <t>15.11.2023 06:20:19</t>
  </si>
  <si>
    <t>15.11.2023 06:22:08</t>
  </si>
  <si>
    <t>15.11.2023 06:22:10</t>
  </si>
  <si>
    <t>15.11.2023 06:22:11</t>
  </si>
  <si>
    <t>15.11.2023 06:22:13</t>
  </si>
  <si>
    <t>15.11.2023 06:22:14</t>
  </si>
  <si>
    <t>15.11.2023 06:22:16</t>
  </si>
  <si>
    <t>15.11.2023 06:22:17</t>
  </si>
  <si>
    <t>15.11.2023 06:22:19</t>
  </si>
  <si>
    <t>15.11.2023 06:23:10</t>
  </si>
  <si>
    <t>15.11.2023 06:23:11</t>
  </si>
  <si>
    <t>15.11.2023 06:23:13</t>
  </si>
  <si>
    <t>15.11.2023 06:23:14</t>
  </si>
  <si>
    <t>15.11.2023 06:23:17</t>
  </si>
  <si>
    <t>15.11.2023 06:24:14</t>
  </si>
  <si>
    <t>15.11.2023 06:24:16</t>
  </si>
  <si>
    <t>15.11.2023 06:24:17</t>
  </si>
  <si>
    <t>15.11.2023 06:24:19</t>
  </si>
  <si>
    <t>15.11.2023 06:24:20</t>
  </si>
  <si>
    <t>15.11.2023 06:24:22</t>
  </si>
  <si>
    <t>15.11.2023 06:25:37</t>
  </si>
  <si>
    <t>15.11.2023 06:25:38</t>
  </si>
  <si>
    <t>15.11.2023 06:25:40</t>
  </si>
  <si>
    <t>15.11.2023 06:25:41</t>
  </si>
  <si>
    <t>15.11.2023 06:25:43</t>
  </si>
  <si>
    <t>15.11.2023 06:25:53</t>
  </si>
  <si>
    <t>15.11.2023 06:25:55</t>
  </si>
  <si>
    <t>15.11.2023 06:25:56</t>
  </si>
  <si>
    <t>15.11.2023 06:25:58</t>
  </si>
  <si>
    <t>15.11.2023 06:25:59</t>
  </si>
  <si>
    <t>15.11.2023 06:26:01</t>
  </si>
  <si>
    <t>15.11.2023 06:26:02</t>
  </si>
  <si>
    <t>15.11.2023 06:26:04</t>
  </si>
  <si>
    <t>15.11.2023 06:26:05</t>
  </si>
  <si>
    <t>15.11.2023 06:27:01</t>
  </si>
  <si>
    <t>15.11.2023 06:27:02</t>
  </si>
  <si>
    <t>15.11.2023 06:27:04</t>
  </si>
  <si>
    <t>15.11.2023 06:27:05</t>
  </si>
  <si>
    <t>15.11.2023 06:27:07</t>
  </si>
  <si>
    <t>15.11.2023 06:27:08</t>
  </si>
  <si>
    <t>15.11.2023 06:27:10</t>
  </si>
  <si>
    <t>15.11.2023 06:27:13</t>
  </si>
  <si>
    <t>15.11.2023 06:27:14</t>
  </si>
  <si>
    <t>15.11.2023 06:27:17</t>
  </si>
  <si>
    <t>15.11.2023 06:27:19</t>
  </si>
  <si>
    <t>15.11.2023 06:27:20</t>
  </si>
  <si>
    <t>15.11.2023 06:27:22</t>
  </si>
  <si>
    <t>15.11.2023 06:29:40</t>
  </si>
  <si>
    <t>15.11.2023 06:29:41</t>
  </si>
  <si>
    <t>15.11.2023 06:29:43</t>
  </si>
  <si>
    <t>15.11.2023 06:29:44</t>
  </si>
  <si>
    <t>15.11.2023 06:29:46</t>
  </si>
  <si>
    <t>15.11.2023 06:29:47</t>
  </si>
  <si>
    <t>15.11.2023 06:29:49</t>
  </si>
  <si>
    <t>15.11.2023 06:29:50</t>
  </si>
  <si>
    <t>15.11.2023 06:29:52</t>
  </si>
  <si>
    <t>15.11.2023 06:29:53</t>
  </si>
  <si>
    <t>15.11.2023 06:29:55</t>
  </si>
  <si>
    <t>15.11.2023 06:30:46</t>
  </si>
  <si>
    <t>15.11.2023 06:30:47</t>
  </si>
  <si>
    <t>15.11.2023 06:30:49</t>
  </si>
  <si>
    <t>15.11.2023 06:30:50</t>
  </si>
  <si>
    <t>15.11.2023 06:30:53</t>
  </si>
  <si>
    <t>15.11.2023 06:30:55</t>
  </si>
  <si>
    <t>15.11.2023 06:30:56</t>
  </si>
  <si>
    <t>15.11.2023 06:30:58</t>
  </si>
  <si>
    <t>15.11.2023 06:31:01</t>
  </si>
  <si>
    <t>15.11.2023 06:31:11</t>
  </si>
  <si>
    <t>15.11.2023 06:31:13</t>
  </si>
  <si>
    <t>15.11.2023 06:31:14</t>
  </si>
  <si>
    <t>15.11.2023 06:31:16</t>
  </si>
  <si>
    <t>15.11.2023 06:31:17</t>
  </si>
  <si>
    <t>15.11.2023 06:31:19</t>
  </si>
  <si>
    <t>15.11.2023 06:31:20</t>
  </si>
  <si>
    <t>15.11.2023 06:31:22</t>
  </si>
  <si>
    <t>15.11.2023 06:31:29</t>
  </si>
  <si>
    <t>15.11.2023 06:31:31</t>
  </si>
  <si>
    <t>15.11.2023 06:31:34</t>
  </si>
  <si>
    <t>15.11.2023 06:31:35</t>
  </si>
  <si>
    <t>15.11.2023 06:31:37</t>
  </si>
  <si>
    <t>15.11.2023 06:32:13</t>
  </si>
  <si>
    <t>15.11.2023 06:32:14</t>
  </si>
  <si>
    <t>15.11.2023 06:32:23</t>
  </si>
  <si>
    <t>15.11.2023 06:32:25</t>
  </si>
  <si>
    <t>15.11.2023 06:33:16</t>
  </si>
  <si>
    <t>15.11.2023 06:33:17</t>
  </si>
  <si>
    <t>15.11.2023 06:33:19</t>
  </si>
  <si>
    <t>15.11.2023 06:33:20</t>
  </si>
  <si>
    <t>15.11.2023 06:33:22</t>
  </si>
  <si>
    <t>15.11.2023 06:33:23</t>
  </si>
  <si>
    <t>15.11.2023 06:33:25</t>
  </si>
  <si>
    <t>15.11.2023 06:33:32</t>
  </si>
  <si>
    <t>15.11.2023 06:33:34</t>
  </si>
  <si>
    <t>15.11.2023 06:33:35</t>
  </si>
  <si>
    <t>15.11.2023 06:33:37</t>
  </si>
  <si>
    <t>15.11.2023 06:33:40</t>
  </si>
  <si>
    <t>15.11.2023 06:33:41</t>
  </si>
  <si>
    <t>15.11.2023 06:33:43</t>
  </si>
  <si>
    <t>15.11.2023 06:34:04</t>
  </si>
  <si>
    <t>15.11.2023 06:34:05</t>
  </si>
  <si>
    <t>15.11.2023 06:34:07</t>
  </si>
  <si>
    <t>15.11.2023 06:34:08</t>
  </si>
  <si>
    <t>15.11.2023 06:34:34</t>
  </si>
  <si>
    <t>15.11.2023 06:34:35</t>
  </si>
  <si>
    <t>15.11.2023 06:34:37</t>
  </si>
  <si>
    <t>15.11.2023 06:34:38</t>
  </si>
  <si>
    <t>15.11.2023 06:34:40</t>
  </si>
  <si>
    <t>15.11.2023 06:34:41</t>
  </si>
  <si>
    <t>15.11.2023 06:34:49</t>
  </si>
  <si>
    <t>15.11.2023 06:34:50</t>
  </si>
  <si>
    <t>15.11.2023 06:34:51</t>
  </si>
  <si>
    <t>15.11.2023 06:34:53</t>
  </si>
  <si>
    <t>15.11.2023 06:34:56</t>
  </si>
  <si>
    <t>15.11.2023 06:35:09</t>
  </si>
  <si>
    <t>15.11.2023 06:35:11</t>
  </si>
  <si>
    <t>15.11.2023 06:35:12</t>
  </si>
  <si>
    <t>15.11.2023 06:35:14</t>
  </si>
  <si>
    <t>15.11.2023 06:35:15</t>
  </si>
  <si>
    <t>15.11.2023 06:35:17</t>
  </si>
  <si>
    <t>15.11.2023 06:35:18</t>
  </si>
  <si>
    <t>15.11.2023 06:35:20</t>
  </si>
  <si>
    <t>15.11.2023 06:35:21</t>
  </si>
  <si>
    <t>15.11.2023 06:36:23</t>
  </si>
  <si>
    <t>15.11.2023 06:36:24</t>
  </si>
  <si>
    <t>15.11.2023 06:36:26</t>
  </si>
  <si>
    <t>15.11.2023 06:36:27</t>
  </si>
  <si>
    <t>15.11.2023 06:36:29</t>
  </si>
  <si>
    <t>15.11.2023 06:36:30</t>
  </si>
  <si>
    <t>15.11.2023 06:36:32</t>
  </si>
  <si>
    <t>15.11.2023 06:37:15</t>
  </si>
  <si>
    <t>15.11.2023 06:37:17</t>
  </si>
  <si>
    <t>15.11.2023 06:37:18</t>
  </si>
  <si>
    <t>15.11.2023 06:37:20</t>
  </si>
  <si>
    <t>15.11.2023 06:37:26</t>
  </si>
  <si>
    <t>15.11.2023 06:37:27</t>
  </si>
  <si>
    <t>15.11.2023 06:37:29</t>
  </si>
  <si>
    <t>15.11.2023 06:37:33</t>
  </si>
  <si>
    <t>15.11.2023 06:38:20</t>
  </si>
  <si>
    <t>15.11.2023 06:38:21</t>
  </si>
  <si>
    <t>15.11.2023 06:38:23</t>
  </si>
  <si>
    <t>15.11.2023 06:38:24</t>
  </si>
  <si>
    <t>15.11.2023 06:38:26</t>
  </si>
  <si>
    <t>15.11.2023 06:39:20</t>
  </si>
  <si>
    <t>15.11.2023 06:39:21</t>
  </si>
  <si>
    <t>15.11.2023 06:39:23</t>
  </si>
  <si>
    <t>15.11.2023 06:39:24</t>
  </si>
  <si>
    <t>15.11.2023 06:39:26</t>
  </si>
  <si>
    <t>15.11.2023 06:39:29</t>
  </si>
  <si>
    <t>15.11.2023 06:39:36</t>
  </si>
  <si>
    <t>15.11.2023 06:39:37</t>
  </si>
  <si>
    <t>15.11.2023 06:39:39</t>
  </si>
  <si>
    <t>15.11.2023 06:39:40</t>
  </si>
  <si>
    <t>15.11.2023 06:39:42</t>
  </si>
  <si>
    <t>15.11.2023 06:39:43</t>
  </si>
  <si>
    <t>15.11.2023 06:41:12</t>
  </si>
  <si>
    <t>15.11.2023 06:41:13</t>
  </si>
  <si>
    <t>15.11.2023 06:41:15</t>
  </si>
  <si>
    <t>15.11.2023 06:41:16</t>
  </si>
  <si>
    <t>15.11.2023 06:41:18</t>
  </si>
  <si>
    <t>15.11.2023 06:41:21</t>
  </si>
  <si>
    <t>15.11.2023 06:42:34</t>
  </si>
  <si>
    <t>15.11.2023 06:42:36</t>
  </si>
  <si>
    <t>15.11.2023 06:42:37</t>
  </si>
  <si>
    <t>15.11.2023 06:42:39</t>
  </si>
  <si>
    <t>15.11.2023 06:42:42</t>
  </si>
  <si>
    <t>15.11.2023 06:42:43</t>
  </si>
  <si>
    <t>15.11.2023 06:42:45</t>
  </si>
  <si>
    <t>15.11.2023 06:42:46</t>
  </si>
  <si>
    <t>15.11.2023 06:42:49</t>
  </si>
  <si>
    <t>15.11.2023 06:42:55</t>
  </si>
  <si>
    <t>15.11.2023 06:42:57</t>
  </si>
  <si>
    <t>15.11.2023 06:43:13</t>
  </si>
  <si>
    <t>15.11.2023 06:43:15</t>
  </si>
  <si>
    <t>15.11.2023 06:43:16</t>
  </si>
  <si>
    <t>15.11.2023 06:43:19</t>
  </si>
  <si>
    <t>15.11.2023 06:44:29</t>
  </si>
  <si>
    <t>15.11.2023 06:44:31</t>
  </si>
  <si>
    <t>15.11.2023 06:44:32</t>
  </si>
  <si>
    <t>15.11.2023 06:44:34</t>
  </si>
  <si>
    <t>15.11.2023 06:44:35</t>
  </si>
  <si>
    <t>15.11.2023 06:44:37</t>
  </si>
  <si>
    <t>15.11.2023 06:45:43</t>
  </si>
  <si>
    <t>15.11.2023 06:45:44</t>
  </si>
  <si>
    <t>15.11.2023 06:45:46</t>
  </si>
  <si>
    <t>15.11.2023 06:45:47</t>
  </si>
  <si>
    <t>15.11.2023 06:45:49</t>
  </si>
  <si>
    <t>15.11.2023 06:45:50</t>
  </si>
  <si>
    <t>15.11.2023 06:45:52</t>
  </si>
  <si>
    <t>15.11.2023 06:46:50</t>
  </si>
  <si>
    <t>15.11.2023 06:46:52</t>
  </si>
  <si>
    <t>15.11.2023 06:46:55</t>
  </si>
  <si>
    <t>15.11.2023 06:46:56</t>
  </si>
  <si>
    <t>15.11.2023 06:46:58</t>
  </si>
  <si>
    <t>15.11.2023 06:46:59</t>
  </si>
  <si>
    <t>15.11.2023 06:47:01</t>
  </si>
  <si>
    <t>15.11.2023 06:47:04</t>
  </si>
  <si>
    <t>15.11.2023 06:47:07</t>
  </si>
  <si>
    <t>15.11.2023 06:47:08</t>
  </si>
  <si>
    <t>15.11.2023 06:47:10</t>
  </si>
  <si>
    <t>15.11.2023 06:47:11</t>
  </si>
  <si>
    <t>15.11.2023 06:47:13</t>
  </si>
  <si>
    <t>15.11.2023 06:49:28</t>
  </si>
  <si>
    <t>15.11.2023 06:49:31</t>
  </si>
  <si>
    <t>15.11.2023 06:49:32</t>
  </si>
  <si>
    <t>15.11.2023 06:49:34</t>
  </si>
  <si>
    <t>15.11.2023 06:49:35</t>
  </si>
  <si>
    <t>15.11.2023 06:49:37</t>
  </si>
  <si>
    <t>15.11.2023 06:49:38</t>
  </si>
  <si>
    <t>15.11.2023 06:49:40</t>
  </si>
  <si>
    <t>15.11.2023 06:49:47</t>
  </si>
  <si>
    <t>15.11.2023 06:49:49</t>
  </si>
  <si>
    <t>15.11.2023 06:49:50</t>
  </si>
  <si>
    <t>15.11.2023 06:49:52</t>
  </si>
  <si>
    <t>15.11.2023 06:50:23</t>
  </si>
  <si>
    <t>15.11.2023 06:50:25</t>
  </si>
  <si>
    <t>15.11.2023 06:50:26</t>
  </si>
  <si>
    <t>15.11.2023 06:50:46</t>
  </si>
  <si>
    <t>15.11.2023 06:50:47</t>
  </si>
  <si>
    <t>15.11.2023 06:50:49</t>
  </si>
  <si>
    <t>15.11.2023 06:50:50</t>
  </si>
  <si>
    <t>15.11.2023 06:50:52</t>
  </si>
  <si>
    <t>15.11.2023 06:50:53</t>
  </si>
  <si>
    <t>15.11.2023 06:50:56</t>
  </si>
  <si>
    <t>15.11.2023 06:50:58</t>
  </si>
  <si>
    <t>15.11.2023 06:51:14</t>
  </si>
  <si>
    <t>15.11.2023 06:51:16</t>
  </si>
  <si>
    <t>15.11.2023 06:51:58</t>
  </si>
  <si>
    <t>15.11.2023 06:51:59</t>
  </si>
  <si>
    <t>15.11.2023 06:52:01</t>
  </si>
  <si>
    <t>15.11.2023 06:52:02</t>
  </si>
  <si>
    <t>15.11.2023 06:52:07</t>
  </si>
  <si>
    <t>15.11.2023 06:52:08</t>
  </si>
  <si>
    <t>15.11.2023 06:52:53</t>
  </si>
  <si>
    <t>15.11.2023 06:52:55</t>
  </si>
  <si>
    <t>15.11.2023 06:52:56</t>
  </si>
  <si>
    <t>15.11.2023 06:52:58</t>
  </si>
  <si>
    <t>15.11.2023 06:52:59</t>
  </si>
  <si>
    <t>15.11.2023 06:53:01</t>
  </si>
  <si>
    <t>15.11.2023 06:53:02</t>
  </si>
  <si>
    <t>15.11.2023 06:53:41</t>
  </si>
  <si>
    <t>15.11.2023 06:53:43</t>
  </si>
  <si>
    <t>15.11.2023 06:53:44</t>
  </si>
  <si>
    <t>15.11.2023 06:53:46</t>
  </si>
  <si>
    <t>15.11.2023 06:53:47</t>
  </si>
  <si>
    <t>15.11.2023 06:53:49</t>
  </si>
  <si>
    <t>15.11.2023 06:53:50</t>
  </si>
  <si>
    <t>15.11.2023 06:54:13</t>
  </si>
  <si>
    <t>15.11.2023 06:54:14</t>
  </si>
  <si>
    <t>15.11.2023 06:54:16</t>
  </si>
  <si>
    <t>15.11.2023 06:54:17</t>
  </si>
  <si>
    <t>15.11.2023 06:54:19</t>
  </si>
  <si>
    <t>15.11.2023 06:54:20</t>
  </si>
  <si>
    <t>15.11.2023 06:54:23</t>
  </si>
  <si>
    <t>15.11.2023 06:54:25</t>
  </si>
  <si>
    <t>15.11.2023 06:54:28</t>
  </si>
  <si>
    <t>15.11.2023 06:54:29</t>
  </si>
  <si>
    <t>15.11.2023 06:54:35</t>
  </si>
  <si>
    <t>15.11.2023 06:54:38</t>
  </si>
  <si>
    <t>15.11.2023 06:54:40</t>
  </si>
  <si>
    <t>15.11.2023 06:54:41</t>
  </si>
  <si>
    <t>15.11.2023 06:56:07</t>
  </si>
  <si>
    <t>15.11.2023 06:56:08</t>
  </si>
  <si>
    <t>15.11.2023 06:56:10</t>
  </si>
  <si>
    <t>15.11.2023 06:56:11</t>
  </si>
  <si>
    <t>15.11.2023 06:56:13</t>
  </si>
  <si>
    <t>15.11.2023 06:56:41</t>
  </si>
  <si>
    <t>15.11.2023 06:56:43</t>
  </si>
  <si>
    <t>15.11.2023 06:56:44</t>
  </si>
  <si>
    <t>15.11.2023 06:56:46</t>
  </si>
  <si>
    <t>15.11.2023 06:56:47</t>
  </si>
  <si>
    <t>15.11.2023 06:56:49</t>
  </si>
  <si>
    <t>15.11.2023 06:56:59</t>
  </si>
  <si>
    <t>15.11.2023 06:57:01</t>
  </si>
  <si>
    <t>15.11.2023 06:57:02</t>
  </si>
  <si>
    <t>15.11.2023 06:57:04</t>
  </si>
  <si>
    <t>15.11.2023 06:57:05</t>
  </si>
  <si>
    <t>15.11.2023 06:58:02</t>
  </si>
  <si>
    <t>15.11.2023 06:58:05</t>
  </si>
  <si>
    <t>15.11.2023 06:58:07</t>
  </si>
  <si>
    <t>15.11.2023 06:58:08</t>
  </si>
  <si>
    <t>15.11.2023 06:58:10</t>
  </si>
  <si>
    <t>15.11.2023 06:58:11</t>
  </si>
  <si>
    <t>15.11.2023 06:59:26</t>
  </si>
  <si>
    <t>15.11.2023 06:59:28</t>
  </si>
  <si>
    <t>15.11.2023 06:59:29</t>
  </si>
  <si>
    <t>15.11.2023 06:59:31</t>
  </si>
  <si>
    <t>15.11.2023 06:59:32</t>
  </si>
  <si>
    <t>15.11.2023 06:59:34</t>
  </si>
  <si>
    <t>15.11.2023 06:59:35</t>
  </si>
  <si>
    <t>15.11.2023 06:59:37</t>
  </si>
  <si>
    <t>15.11.2023 06:59:38</t>
  </si>
  <si>
    <t>15.11.2023 06:59:44</t>
  </si>
  <si>
    <t>15.11.2023 06:59:46</t>
  </si>
  <si>
    <t>15.11.2023 06:59:47</t>
  </si>
  <si>
    <t>15.11.2023 06:59:49</t>
  </si>
  <si>
    <t>15.11.2023 06:59:50</t>
  </si>
  <si>
    <t>15.11.2023 06:59:52</t>
  </si>
  <si>
    <t>15.11.2023 06:59:53</t>
  </si>
  <si>
    <t>15.11.2023 06:59:55</t>
  </si>
  <si>
    <t>15.11.2023 06:59:59</t>
  </si>
  <si>
    <t>15.11.2023 07:00:01</t>
  </si>
  <si>
    <t>15.11.2023 07:00:02</t>
  </si>
  <si>
    <t>15.11.2023 07:00:04</t>
  </si>
  <si>
    <t>15.11.2023 07:00:05</t>
  </si>
  <si>
    <t>15.11.2023 07:00:07</t>
  </si>
  <si>
    <t>15.11.2023 07:00:08</t>
  </si>
  <si>
    <t>15.11.2023 07:00:10</t>
  </si>
  <si>
    <t>15.11.2023 07:00:29</t>
  </si>
  <si>
    <t>15.11.2023 07:00:31</t>
  </si>
  <si>
    <t>15.11.2023 07:00:32</t>
  </si>
  <si>
    <t>15.11.2023 07:00:34</t>
  </si>
  <si>
    <t>15.11.2023 07:00:35</t>
  </si>
  <si>
    <t>15.11.2023 07:00:37</t>
  </si>
  <si>
    <t>15.11.2023 07:00:38</t>
  </si>
  <si>
    <t>15.11.2023 07:00:40</t>
  </si>
  <si>
    <t>15.11.2023 07:00:41</t>
  </si>
  <si>
    <t>15.11.2023 07:01:11</t>
  </si>
  <si>
    <t>15.11.2023 07:01:13</t>
  </si>
  <si>
    <t>15.11.2023 07:01:14</t>
  </si>
  <si>
    <t>15.11.2023 07:01:16</t>
  </si>
  <si>
    <t>15.11.2023 07:01:17</t>
  </si>
  <si>
    <t>15.11.2023 07:01:19</t>
  </si>
  <si>
    <t>15.11.2023 07:01:20</t>
  </si>
  <si>
    <t>15.11.2023 07:01:44</t>
  </si>
  <si>
    <t>15.11.2023 07:01:46</t>
  </si>
  <si>
    <t>15.11.2023 07:01:47</t>
  </si>
  <si>
    <t>15.11.2023 07:01:49</t>
  </si>
  <si>
    <t>15.11.2023 07:01:50</t>
  </si>
  <si>
    <t>15.11.2023 07:01:52</t>
  </si>
  <si>
    <t>15.11.2023 07:01:53</t>
  </si>
  <si>
    <t>15.11.2023 07:03:14</t>
  </si>
  <si>
    <t>15.11.2023 07:03:16</t>
  </si>
  <si>
    <t>15.11.2023 07:03:17</t>
  </si>
  <si>
    <t>15.11.2023 07:03:19</t>
  </si>
  <si>
    <t>15.11.2023 07:03:20</t>
  </si>
  <si>
    <t>15.11.2023 07:03:25</t>
  </si>
  <si>
    <t>15.11.2023 07:03:50</t>
  </si>
  <si>
    <t>15.11.2023 07:03:52</t>
  </si>
  <si>
    <t>15.11.2023 07:03:53</t>
  </si>
  <si>
    <t>15.11.2023 07:03:55</t>
  </si>
  <si>
    <t>15.11.2023 07:03:56</t>
  </si>
  <si>
    <t>15.11.2023 07:03:58</t>
  </si>
  <si>
    <t>15.11.2023 07:03:59</t>
  </si>
  <si>
    <t>15.11.2023 07:04:01</t>
  </si>
  <si>
    <t>15.11.2023 07:04:02</t>
  </si>
  <si>
    <t>15.11.2023 07:04:04</t>
  </si>
  <si>
    <t>15.11.2023 07:04:07</t>
  </si>
  <si>
    <t>15.11.2023 07:04:08</t>
  </si>
  <si>
    <t>15.11.2023 07:04:55</t>
  </si>
  <si>
    <t>15.11.2023 07:04:56</t>
  </si>
  <si>
    <t>15.11.2023 07:04:58</t>
  </si>
  <si>
    <t>15.11.2023 07:04:59</t>
  </si>
  <si>
    <t>15.11.2023 07:06:14</t>
  </si>
  <si>
    <t>15.11.2023 07:06:17</t>
  </si>
  <si>
    <t>15.11.2023 07:06:19</t>
  </si>
  <si>
    <t>15.11.2023 07:06:20</t>
  </si>
  <si>
    <t>15.11.2023 07:06:22</t>
  </si>
  <si>
    <t>15.11.2023 07:06:23</t>
  </si>
  <si>
    <t>15.11.2023 07:06:32</t>
  </si>
  <si>
    <t>15.11.2023 07:06:34</t>
  </si>
  <si>
    <t>15.11.2023 07:06:35</t>
  </si>
  <si>
    <t>15.11.2023 07:06:37</t>
  </si>
  <si>
    <t>15.11.2023 07:06:38</t>
  </si>
  <si>
    <t>15.11.2023 07:06:40</t>
  </si>
  <si>
    <t>15.11.2023 07:06:55</t>
  </si>
  <si>
    <t>15.11.2023 07:06:56</t>
  </si>
  <si>
    <t>15.11.2023 07:06:58</t>
  </si>
  <si>
    <t>15.11.2023 07:06:59</t>
  </si>
  <si>
    <t>15.11.2023 07:07:01</t>
  </si>
  <si>
    <t>15.11.2023 07:07:02</t>
  </si>
  <si>
    <t>15.11.2023 07:07:28</t>
  </si>
  <si>
    <t>15.11.2023 07:07:29</t>
  </si>
  <si>
    <t>15.11.2023 07:07:31</t>
  </si>
  <si>
    <t>15.11.2023 07:07:32</t>
  </si>
  <si>
    <t>15.11.2023 07:07:34</t>
  </si>
  <si>
    <t>15.11.2023 07:07:35</t>
  </si>
  <si>
    <t>15.11.2023 07:07:47</t>
  </si>
  <si>
    <t>15.11.2023 07:07:49</t>
  </si>
  <si>
    <t>15.11.2023 07:07:50</t>
  </si>
  <si>
    <t>15.11.2023 07:07:52</t>
  </si>
  <si>
    <t>15.11.2023 07:07:53</t>
  </si>
  <si>
    <t>15.11.2023 07:07:55</t>
  </si>
  <si>
    <t>15.11.2023 07:07:56</t>
  </si>
  <si>
    <t>15.11.2023 07:08:52</t>
  </si>
  <si>
    <t>15.11.2023 07:08:53</t>
  </si>
  <si>
    <t>15.11.2023 07:10:04</t>
  </si>
  <si>
    <t>15.11.2023 07:10:05</t>
  </si>
  <si>
    <t>15.11.2023 07:10:07</t>
  </si>
  <si>
    <t>15.11.2023 07:10:08</t>
  </si>
  <si>
    <t>15.11.2023 07:10:47</t>
  </si>
  <si>
    <t>15.11.2023 07:10:49</t>
  </si>
  <si>
    <t>15.11.2023 07:10:50</t>
  </si>
  <si>
    <t>15.11.2023 07:10:52</t>
  </si>
  <si>
    <t>15.11.2023 07:10:53</t>
  </si>
  <si>
    <t>15.11.2023 07:10:55</t>
  </si>
  <si>
    <t>15.11.2023 07:10:56</t>
  </si>
  <si>
    <t>15.11.2023 07:10:59</t>
  </si>
  <si>
    <t>15.11.2023 07:11:01</t>
  </si>
  <si>
    <t>15.11.2023 07:11:02</t>
  </si>
  <si>
    <t>15.11.2023 07:11:04</t>
  </si>
  <si>
    <t>15.11.2023 07:11:05</t>
  </si>
  <si>
    <t>15.11.2023 07:11:07</t>
  </si>
  <si>
    <t>15.11.2023 07:11:11</t>
  </si>
  <si>
    <t>15.11.2023 07:11:13</t>
  </si>
  <si>
    <t>15.11.2023 07:11:14</t>
  </si>
  <si>
    <t>15.11.2023 07:11:16</t>
  </si>
  <si>
    <t>15.11.2023 07:11:19</t>
  </si>
  <si>
    <t>15.11.2023 07:11:32</t>
  </si>
  <si>
    <t>15.11.2023 07:11:34</t>
  </si>
  <si>
    <t>15.11.2023 07:11:35</t>
  </si>
  <si>
    <t>15.11.2023 07:11:37</t>
  </si>
  <si>
    <t>15.11.2023 07:11:38</t>
  </si>
  <si>
    <t>15.11.2023 07:11:40</t>
  </si>
  <si>
    <t>15.11.2023 07:12:10</t>
  </si>
  <si>
    <t>15.11.2023 07:12:11</t>
  </si>
  <si>
    <t>15.11.2023 07:12:13</t>
  </si>
  <si>
    <t>15.11.2023 07:12:14</t>
  </si>
  <si>
    <t>15.11.2023 07:12:16</t>
  </si>
  <si>
    <t>15.11.2023 07:12:17</t>
  </si>
  <si>
    <t>15.11.2023 07:12:19</t>
  </si>
  <si>
    <t>15.11.2023 07:12:20</t>
  </si>
  <si>
    <t>15.11.2023 07:13:37</t>
  </si>
  <si>
    <t>15.11.2023 07:13:38</t>
  </si>
  <si>
    <t>15.11.2023 07:13:40</t>
  </si>
  <si>
    <t>15.11.2023 07:13:41</t>
  </si>
  <si>
    <t>15.11.2023 07:13:43</t>
  </si>
  <si>
    <t>15.11.2023 07:13:44</t>
  </si>
  <si>
    <t>15.11.2023 07:13:46</t>
  </si>
  <si>
    <t>15.11.2023 07:14:07</t>
  </si>
  <si>
    <t>15.11.2023 07:14:10</t>
  </si>
  <si>
    <t>15.11.2023 07:14:11</t>
  </si>
  <si>
    <t>15.11.2023 07:14:13</t>
  </si>
  <si>
    <t>15.11.2023 07:14:14</t>
  </si>
  <si>
    <t>15.11.2023 07:14:16</t>
  </si>
  <si>
    <t>15.11.2023 07:14:17</t>
  </si>
  <si>
    <t>15.11.2023 07:14:19</t>
  </si>
  <si>
    <t>15.11.2023 07:15:04</t>
  </si>
  <si>
    <t>15.11.2023 07:15:05</t>
  </si>
  <si>
    <t>15.11.2023 07:15:07</t>
  </si>
  <si>
    <t>15.11.2023 07:15:08</t>
  </si>
  <si>
    <t>15.11.2023 07:15:10</t>
  </si>
  <si>
    <t>15.11.2023 07:15:44</t>
  </si>
  <si>
    <t>15.11.2023 07:15:47</t>
  </si>
  <si>
    <t>15.11.2023 07:15:49</t>
  </si>
  <si>
    <t>15.11.2023 07:15:50</t>
  </si>
  <si>
    <t>15.11.2023 07:15:52</t>
  </si>
  <si>
    <t>15.11.2023 07:15:53</t>
  </si>
  <si>
    <t>15.11.2023 07:16:14</t>
  </si>
  <si>
    <t>15.11.2023 07:16:16</t>
  </si>
  <si>
    <t>15.11.2023 07:16:17</t>
  </si>
  <si>
    <t>15.11.2023 07:16:19</t>
  </si>
  <si>
    <t>15.11.2023 07:16:20</t>
  </si>
  <si>
    <t>15.11.2023 07:16:22</t>
  </si>
  <si>
    <t>15.11.2023 07:16:23</t>
  </si>
  <si>
    <t>15.11.2023 07:16:25</t>
  </si>
  <si>
    <t>15.11.2023 07:16:26</t>
  </si>
  <si>
    <t>15.11.2023 07:16:28</t>
  </si>
  <si>
    <t>15.11.2023 07:16:29</t>
  </si>
  <si>
    <t>15.11.2023 07:16:31</t>
  </si>
  <si>
    <t>15.11.2023 07:16:32</t>
  </si>
  <si>
    <t>15.11.2023 07:16:34</t>
  </si>
  <si>
    <t>15.11.2023 07:16:35</t>
  </si>
  <si>
    <t>15.11.2023 07:17:06</t>
  </si>
  <si>
    <t>15.11.2023 07:17:08</t>
  </si>
  <si>
    <t>15.11.2023 07:17:09</t>
  </si>
  <si>
    <t>15.11.2023 07:17:11</t>
  </si>
  <si>
    <t>15.11.2023 07:17:12</t>
  </si>
  <si>
    <t>15.11.2023 07:17:14</t>
  </si>
  <si>
    <t>15.11.2023 07:17:17</t>
  </si>
  <si>
    <t>15.11.2023 07:17:18</t>
  </si>
  <si>
    <t>15.11.2023 07:17:20</t>
  </si>
  <si>
    <t>15.11.2023 07:17:21</t>
  </si>
  <si>
    <t>15.11.2023 07:17:23</t>
  </si>
  <si>
    <t>15.11.2023 07:17:56</t>
  </si>
  <si>
    <t>15.11.2023 07:17:57</t>
  </si>
  <si>
    <t>15.11.2023 07:17:59</t>
  </si>
  <si>
    <t>15.11.2023 07:18:00</t>
  </si>
  <si>
    <t>15.11.2023 07:18:02</t>
  </si>
  <si>
    <t>15.11.2023 07:18:05</t>
  </si>
  <si>
    <t>15.11.2023 07:18:21</t>
  </si>
  <si>
    <t>15.11.2023 07:18:23</t>
  </si>
  <si>
    <t>15.11.2023 07:18:24</t>
  </si>
  <si>
    <t>15.11.2023 07:18:26</t>
  </si>
  <si>
    <t>15.11.2023 07:18:27</t>
  </si>
  <si>
    <t>15.11.2023 07:18:30</t>
  </si>
  <si>
    <t>15.11.2023 07:18:32</t>
  </si>
  <si>
    <t>15.11.2023 07:18:33</t>
  </si>
  <si>
    <t>15.11.2023 07:18:35</t>
  </si>
  <si>
    <t>15.11.2023 07:18:36</t>
  </si>
  <si>
    <t>15.11.2023 07:18:39</t>
  </si>
  <si>
    <t>15.11.2023 07:19:10</t>
  </si>
  <si>
    <t>15.11.2023 07:19:12</t>
  </si>
  <si>
    <t>15.11.2023 07:19:13</t>
  </si>
  <si>
    <t>15.11.2023 07:19:15</t>
  </si>
  <si>
    <t>15.11.2023 07:19:16</t>
  </si>
  <si>
    <t>15.11.2023 07:19:19</t>
  </si>
  <si>
    <t>15.11.2023 07:19:25</t>
  </si>
  <si>
    <t>15.11.2023 07:19:27</t>
  </si>
  <si>
    <t>15.11.2023 07:19:28</t>
  </si>
  <si>
    <t>15.11.2023 07:19:30</t>
  </si>
  <si>
    <t>15.11.2023 07:19:31</t>
  </si>
  <si>
    <t>15.11.2023 07:19:33</t>
  </si>
  <si>
    <t>15.11.2023 07:19:36</t>
  </si>
  <si>
    <t>15.11.2023 07:19:37</t>
  </si>
  <si>
    <t>15.11.2023 07:19:39</t>
  </si>
  <si>
    <t>15.11.2023 07:19:40</t>
  </si>
  <si>
    <t>15.11.2023 07:19:42</t>
  </si>
  <si>
    <t>15.11.2023 07:19:43</t>
  </si>
  <si>
    <t>15.11.2023 07:19:46</t>
  </si>
  <si>
    <t>15.11.2023 07:20:09</t>
  </si>
  <si>
    <t>15.11.2023 07:20:10</t>
  </si>
  <si>
    <t>15.11.2023 07:20:12</t>
  </si>
  <si>
    <t>15.11.2023 07:20:13</t>
  </si>
  <si>
    <t>15.11.2023 07:21:03</t>
  </si>
  <si>
    <t>15.11.2023 07:21:04</t>
  </si>
  <si>
    <t>15.11.2023 07:21:06</t>
  </si>
  <si>
    <t>15.11.2023 07:21:07</t>
  </si>
  <si>
    <t>15.11.2023 07:21:09</t>
  </si>
  <si>
    <t>15.11.2023 07:21:10</t>
  </si>
  <si>
    <t>15.11.2023 07:21:13</t>
  </si>
  <si>
    <t>15.11.2023 07:21:15</t>
  </si>
  <si>
    <t>15.11.2023 07:21:16</t>
  </si>
  <si>
    <t>15.11.2023 07:21:18</t>
  </si>
  <si>
    <t>15.11.2023 07:21:21</t>
  </si>
  <si>
    <t>15.11.2023 07:21:48</t>
  </si>
  <si>
    <t>15.11.2023 07:21:49</t>
  </si>
  <si>
    <t>15.11.2023 07:21:51</t>
  </si>
  <si>
    <t>15.11.2023 07:21:52</t>
  </si>
  <si>
    <t>15.11.2023 07:21:54</t>
  </si>
  <si>
    <t>15.11.2023 07:21:55</t>
  </si>
  <si>
    <t>15.11.2023 07:21:57</t>
  </si>
  <si>
    <t>15.11.2023 07:21:58</t>
  </si>
  <si>
    <t>15.11.2023 07:22:00</t>
  </si>
  <si>
    <t>15.11.2023 07:22:16</t>
  </si>
  <si>
    <t>15.11.2023 07:22:18</t>
  </si>
  <si>
    <t>15.11.2023 07:22:19</t>
  </si>
  <si>
    <t>15.11.2023 07:22:21</t>
  </si>
  <si>
    <t>15.11.2023 07:22:22</t>
  </si>
  <si>
    <t>15.11.2023 07:22:24</t>
  </si>
  <si>
    <t>15.11.2023 07:22:25</t>
  </si>
  <si>
    <t>15.11.2023 07:22:27</t>
  </si>
  <si>
    <t>15.11.2023 07:22:28</t>
  </si>
  <si>
    <t>15.11.2023 07:22:43</t>
  </si>
  <si>
    <t>15.11.2023 07:22:44</t>
  </si>
  <si>
    <t>15.11.2023 07:22:46</t>
  </si>
  <si>
    <t>15.11.2023 07:22:47</t>
  </si>
  <si>
    <t>15.11.2023 07:22:49</t>
  </si>
  <si>
    <t>15.11.2023 07:24:53</t>
  </si>
  <si>
    <t>15.11.2023 07:24:55</t>
  </si>
  <si>
    <t>15.11.2023 07:24:56</t>
  </si>
  <si>
    <t>15.11.2023 07:24:58</t>
  </si>
  <si>
    <t>15.11.2023 07:24:59</t>
  </si>
  <si>
    <t>15.11.2023 07:25:02</t>
  </si>
  <si>
    <t>15.11.2023 07:25:04</t>
  </si>
  <si>
    <t>15.11.2023 07:25:05</t>
  </si>
  <si>
    <t>15.11.2023 07:25:07</t>
  </si>
  <si>
    <t>15.11.2023 07:25:08</t>
  </si>
  <si>
    <t>15.11.2023 07:25:10</t>
  </si>
  <si>
    <t>15.11.2023 07:25:52</t>
  </si>
  <si>
    <t>15.11.2023 07:25:53</t>
  </si>
  <si>
    <t>15.11.2023 07:25:55</t>
  </si>
  <si>
    <t>15.11.2023 07:25:56</t>
  </si>
  <si>
    <t>15.11.2023 07:25:58</t>
  </si>
  <si>
    <t>15.11.2023 07:25:59</t>
  </si>
  <si>
    <t>15.11.2023 07:26:01</t>
  </si>
  <si>
    <t>15.11.2023 07:26:02</t>
  </si>
  <si>
    <t>15.11.2023 07:26:04</t>
  </si>
  <si>
    <t>15.11.2023 07:26:05</t>
  </si>
  <si>
    <t>15.11.2023 07:26:07</t>
  </si>
  <si>
    <t>15.11.2023 07:26:08</t>
  </si>
  <si>
    <t>15.11.2023 07:26:10</t>
  </si>
  <si>
    <t>15.11.2023 07:26:44</t>
  </si>
  <si>
    <t>15.11.2023 07:26:46</t>
  </si>
  <si>
    <t>15.11.2023 07:26:47</t>
  </si>
  <si>
    <t>15.11.2023 07:26:49</t>
  </si>
  <si>
    <t>15.11.2023 07:26:50</t>
  </si>
  <si>
    <t>15.11.2023 07:26:52</t>
  </si>
  <si>
    <t>15.11.2023 07:26:53</t>
  </si>
  <si>
    <t>15.11.2023 07:26:55</t>
  </si>
  <si>
    <t>15.11.2023 07:26:56</t>
  </si>
  <si>
    <t>15.11.2023 07:26:58</t>
  </si>
  <si>
    <t>15.11.2023 07:26:59</t>
  </si>
  <si>
    <t>15.11.2023 07:27:01</t>
  </si>
  <si>
    <t>15.11.2023 07:27:02</t>
  </si>
  <si>
    <t>15.11.2023 07:27:05</t>
  </si>
  <si>
    <t>15.11.2023 07:28:26</t>
  </si>
  <si>
    <t>15.11.2023 07:28:28</t>
  </si>
  <si>
    <t>15.11.2023 07:28:29</t>
  </si>
  <si>
    <t>15.11.2023 07:28:31</t>
  </si>
  <si>
    <t>15.11.2023 07:28:32</t>
  </si>
  <si>
    <t>15.11.2023 07:28:34</t>
  </si>
  <si>
    <t>15.11.2023 07:28:35</t>
  </si>
  <si>
    <t>15.11.2023 07:28:38</t>
  </si>
  <si>
    <t>15.11.2023 07:29:11</t>
  </si>
  <si>
    <t>15.11.2023 07:29:13</t>
  </si>
  <si>
    <t>15.11.2023 07:29:14</t>
  </si>
  <si>
    <t>15.11.2023 07:29:16</t>
  </si>
  <si>
    <t>15.11.2023 07:30:16</t>
  </si>
  <si>
    <t>15.11.2023 07:30:19</t>
  </si>
  <si>
    <t>15.11.2023 07:30:20</t>
  </si>
  <si>
    <t>15.11.2023 07:30:22</t>
  </si>
  <si>
    <t>15.11.2023 07:30:23</t>
  </si>
  <si>
    <t>15.11.2023 07:30:25</t>
  </si>
  <si>
    <t>15.11.2023 07:30:26</t>
  </si>
  <si>
    <t>15.11.2023 07:30:43</t>
  </si>
  <si>
    <t>15.11.2023 07:30:44</t>
  </si>
  <si>
    <t>15.11.2023 07:30:46</t>
  </si>
  <si>
    <t>15.11.2023 07:30:47</t>
  </si>
  <si>
    <t>15.11.2023 07:30:49</t>
  </si>
  <si>
    <t>15.11.2023 07:30:50</t>
  </si>
  <si>
    <t>15.11.2023 07:30:52</t>
  </si>
  <si>
    <t>15.11.2023 07:31:14</t>
  </si>
  <si>
    <t>15.11.2023 07:31:17</t>
  </si>
  <si>
    <t>15.11.2023 07:31:19</t>
  </si>
  <si>
    <t>15.11.2023 07:31:20</t>
  </si>
  <si>
    <t>15.11.2023 07:31:22</t>
  </si>
  <si>
    <t>15.11.2023 07:31:23</t>
  </si>
  <si>
    <t>15.11.2023 07:31:25</t>
  </si>
  <si>
    <t>15.11.2023 07:31:41</t>
  </si>
  <si>
    <t>15.11.2023 07:31:43</t>
  </si>
  <si>
    <t>15.11.2023 07:31:44</t>
  </si>
  <si>
    <t>15.11.2023 07:31:46</t>
  </si>
  <si>
    <t>15.11.2023 07:31:47</t>
  </si>
  <si>
    <t>15.11.2023 07:31:49</t>
  </si>
  <si>
    <t>15.11.2023 07:32:04</t>
  </si>
  <si>
    <t>15.11.2023 07:32:05</t>
  </si>
  <si>
    <t>15.11.2023 07:32:07</t>
  </si>
  <si>
    <t>15.11.2023 07:32:08</t>
  </si>
  <si>
    <t>15.11.2023 07:32:10</t>
  </si>
  <si>
    <t>15.11.2023 07:32:40</t>
  </si>
  <si>
    <t>15.11.2023 07:32:43</t>
  </si>
  <si>
    <t>15.11.2023 07:32:44</t>
  </si>
  <si>
    <t>15.11.2023 07:32:46</t>
  </si>
  <si>
    <t>15.11.2023 07:32:47</t>
  </si>
  <si>
    <t>15.11.2023 07:34:37</t>
  </si>
  <si>
    <t>15.11.2023 07:34:38</t>
  </si>
  <si>
    <t>15.11.2023 07:34:40</t>
  </si>
  <si>
    <t>15.11.2023 07:34:41</t>
  </si>
  <si>
    <t>15.11.2023 07:34:44</t>
  </si>
  <si>
    <t>15.11.2023 07:34:55</t>
  </si>
  <si>
    <t>15.11.2023 07:35:07</t>
  </si>
  <si>
    <t>15.11.2023 07:35:08</t>
  </si>
  <si>
    <t>15.11.2023 07:35:11</t>
  </si>
  <si>
    <t>15.11.2023 07:35:13</t>
  </si>
  <si>
    <t>15.11.2023 07:35:14</t>
  </si>
  <si>
    <t>15.11.2023 07:37:08</t>
  </si>
  <si>
    <t>15.11.2023 07:37:10</t>
  </si>
  <si>
    <t>15.11.2023 07:37:11</t>
  </si>
  <si>
    <t>15.11.2023 07:37:13</t>
  </si>
  <si>
    <t>15.11.2023 07:37:14</t>
  </si>
  <si>
    <t>15.11.2023 07:40:43</t>
  </si>
  <si>
    <t>15.11.2023 07:41:37</t>
  </si>
  <si>
    <t>15.11.2023 07:41:38</t>
  </si>
  <si>
    <t>15.11.2023 07:41:40</t>
  </si>
  <si>
    <t>15.11.2023 07:41:41</t>
  </si>
  <si>
    <t>15.11.2023 07:41:43</t>
  </si>
  <si>
    <t>15.11.2023 07:41:49</t>
  </si>
  <si>
    <t>15.11.2023 07:41:50</t>
  </si>
  <si>
    <t>15.11.2023 07:41:53</t>
  </si>
  <si>
    <t>15.11.2023 07:41:55</t>
  </si>
  <si>
    <t>15.11.2023 07:41:56</t>
  </si>
  <si>
    <t>15.11.2023 07:41:58</t>
  </si>
  <si>
    <t>15.11.2023 07:41:59</t>
  </si>
  <si>
    <t>15.11.2023 07:42:01</t>
  </si>
  <si>
    <t>15.11.2023 07:42:02</t>
  </si>
  <si>
    <t>15.11.2023 07:42:04</t>
  </si>
  <si>
    <t>15.11.2023 07:42:05</t>
  </si>
  <si>
    <t>15.11.2023 07:42:07</t>
  </si>
  <si>
    <t>15.11.2023 07:42:08</t>
  </si>
  <si>
    <t>15.11.2023 07:42:10</t>
  </si>
  <si>
    <t>15.11.2023 07:43:04</t>
  </si>
  <si>
    <t>15.11.2023 07:43:05</t>
  </si>
  <si>
    <t>15.11.2023 07:43:07</t>
  </si>
  <si>
    <t>15.11.2023 07:43:08</t>
  </si>
  <si>
    <t>15.11.2023 07:43:10</t>
  </si>
  <si>
    <t>15.11.2023 07:43:11</t>
  </si>
  <si>
    <t>15.11.2023 07:43:13</t>
  </si>
  <si>
    <t>15.11.2023 07:43:14</t>
  </si>
  <si>
    <t>15.11.2023 07:43:16</t>
  </si>
  <si>
    <t>15.11.2023 07:43:17</t>
  </si>
  <si>
    <t>15.11.2023 07:44:17</t>
  </si>
  <si>
    <t>15.11.2023 07:44:18</t>
  </si>
  <si>
    <t>15.11.2023 07:44:20</t>
  </si>
  <si>
    <t>15.11.2023 07:44:21</t>
  </si>
  <si>
    <t>15.11.2023 07:44:23</t>
  </si>
  <si>
    <t>15.11.2023 07:44:24</t>
  </si>
  <si>
    <t>15.11.2023 07:44:27</t>
  </si>
  <si>
    <t>15.11.2023 07:44:29</t>
  </si>
  <si>
    <t>15.11.2023 07:44:30</t>
  </si>
  <si>
    <t>15.11.2023 07:44:32</t>
  </si>
  <si>
    <t>15.11.2023 07:44:33</t>
  </si>
  <si>
    <t>15.11.2023 07:45:18</t>
  </si>
  <si>
    <t>15.11.2023 07:45:20</t>
  </si>
  <si>
    <t>15.11.2023 07:45:21</t>
  </si>
  <si>
    <t>15.11.2023 07:45:23</t>
  </si>
  <si>
    <t>15.11.2023 07:45:24</t>
  </si>
  <si>
    <t>15.11.2023 07:45:26</t>
  </si>
  <si>
    <t>15.11.2023 07:45:27</t>
  </si>
  <si>
    <t>15.11.2023 07:45:29</t>
  </si>
  <si>
    <t>15.11.2023 07:45:30</t>
  </si>
  <si>
    <t>15.11.2023 07:45:32</t>
  </si>
  <si>
    <t>15.11.2023 07:45:33</t>
  </si>
  <si>
    <t>15.11.2023 07:45:35</t>
  </si>
  <si>
    <t>15.11.2023 07:45:36</t>
  </si>
  <si>
    <t>15.11.2023 07:45:39</t>
  </si>
  <si>
    <t>15.11.2023 07:45:41</t>
  </si>
  <si>
    <t>15.11.2023 07:45:42</t>
  </si>
  <si>
    <t>15.11.2023 07:46:00</t>
  </si>
  <si>
    <t>15.11.2023 07:46:02</t>
  </si>
  <si>
    <t>15.11.2023 07:46:03</t>
  </si>
  <si>
    <t>15.11.2023 07:46:05</t>
  </si>
  <si>
    <t>15.11.2023 07:46:06</t>
  </si>
  <si>
    <t>15.11.2023 07:46:08</t>
  </si>
  <si>
    <t>15.11.2023 07:46:09</t>
  </si>
  <si>
    <t>15.11.2023 07:46:29</t>
  </si>
  <si>
    <t>15.11.2023 07:46:30</t>
  </si>
  <si>
    <t>15.11.2023 07:46:32</t>
  </si>
  <si>
    <t>15.11.2023 07:46:33</t>
  </si>
  <si>
    <t>15.11.2023 07:46:35</t>
  </si>
  <si>
    <t>15.11.2023 07:46:36</t>
  </si>
  <si>
    <t>15.11.2023 07:46:38</t>
  </si>
  <si>
    <t>15.11.2023 07:47:18</t>
  </si>
  <si>
    <t>15.11.2023 07:47:20</t>
  </si>
  <si>
    <t>15.11.2023 07:47:21</t>
  </si>
  <si>
    <t>15.11.2023 07:47:23</t>
  </si>
  <si>
    <t>15.11.2023 07:47:24</t>
  </si>
  <si>
    <t>15.11.2023 07:47:26</t>
  </si>
  <si>
    <t>15.11.2023 07:47:27</t>
  </si>
  <si>
    <t>15.11.2023 07:48:32</t>
  </si>
  <si>
    <t>15.11.2023 07:48:33</t>
  </si>
  <si>
    <t>15.11.2023 07:48:35</t>
  </si>
  <si>
    <t>15.11.2023 07:48:36</t>
  </si>
  <si>
    <t>15.11.2023 07:48:38</t>
  </si>
  <si>
    <t>15.11.2023 07:48:39</t>
  </si>
  <si>
    <t>15.11.2023 07:48:41</t>
  </si>
  <si>
    <t>15.11.2023 07:48:44</t>
  </si>
  <si>
    <t>15.11.2023 07:48:52</t>
  </si>
  <si>
    <t>15.11.2023 07:48:54</t>
  </si>
  <si>
    <t>15.11.2023 07:48:55</t>
  </si>
  <si>
    <t>15.11.2023 07:48:57</t>
  </si>
  <si>
    <t>15.11.2023 07:48:58</t>
  </si>
  <si>
    <t>15.11.2023 07:49:54</t>
  </si>
  <si>
    <t>15.11.2023 07:49:55</t>
  </si>
  <si>
    <t>15.11.2023 07:50:19</t>
  </si>
  <si>
    <t>15.11.2023 07:50:21</t>
  </si>
  <si>
    <t>15.11.2023 07:50:22</t>
  </si>
  <si>
    <t>15.11.2023 07:50:24</t>
  </si>
  <si>
    <t>15.11.2023 07:50:25</t>
  </si>
  <si>
    <t>15.11.2023 07:50:27</t>
  </si>
  <si>
    <t>15.11.2023 07:50:28</t>
  </si>
  <si>
    <t>15.11.2023 07:50:30</t>
  </si>
  <si>
    <t>15.11.2023 07:50:40</t>
  </si>
  <si>
    <t>15.11.2023 07:50:42</t>
  </si>
  <si>
    <t>15.11.2023 07:50:43</t>
  </si>
  <si>
    <t>15.11.2023 07:50:45</t>
  </si>
  <si>
    <t>15.11.2023 07:50:46</t>
  </si>
  <si>
    <t>15.11.2023 07:50:48</t>
  </si>
  <si>
    <t>15.11.2023 07:51:16</t>
  </si>
  <si>
    <t>15.11.2023 07:51:18</t>
  </si>
  <si>
    <t>15.11.2023 07:51:19</t>
  </si>
  <si>
    <t>15.11.2023 07:51:21</t>
  </si>
  <si>
    <t>15.11.2023 07:51:22</t>
  </si>
  <si>
    <t>15.11.2023 07:51:24</t>
  </si>
  <si>
    <t>15.11.2023 07:51:25</t>
  </si>
  <si>
    <t>15.11.2023 07:52:22</t>
  </si>
  <si>
    <t>15.11.2023 07:52:24</t>
  </si>
  <si>
    <t>15.11.2023 07:52:25</t>
  </si>
  <si>
    <t>15.11.2023 07:52:27</t>
  </si>
  <si>
    <t>15.11.2023 07:52:28</t>
  </si>
  <si>
    <t>15.11.2023 07:52:30</t>
  </si>
  <si>
    <t>15.11.2023 07:52:31</t>
  </si>
  <si>
    <t>15.11.2023 07:52:33</t>
  </si>
  <si>
    <t>15.11.2023 07:52:34</t>
  </si>
  <si>
    <t>15.11.2023 07:52:36</t>
  </si>
  <si>
    <t>15.11.2023 07:52:37</t>
  </si>
  <si>
    <t>15.11.2023 07:52:39</t>
  </si>
  <si>
    <t>15.11.2023 07:52:40</t>
  </si>
  <si>
    <t>15.11.2023 07:52:42</t>
  </si>
  <si>
    <t>15.11.2023 07:52:43</t>
  </si>
  <si>
    <t>15.11.2023 07:52:45</t>
  </si>
  <si>
    <t>15.11.2023 07:52:46</t>
  </si>
  <si>
    <t>15.11.2023 07:53:30</t>
  </si>
  <si>
    <t>15.11.2023 07:53:31</t>
  </si>
  <si>
    <t>15.11.2023 07:53:33</t>
  </si>
  <si>
    <t>15.11.2023 07:53:34</t>
  </si>
  <si>
    <t>15.11.2023 07:53:36</t>
  </si>
  <si>
    <t>15.11.2023 07:53:37</t>
  </si>
  <si>
    <t>15.11.2023 07:53:55</t>
  </si>
  <si>
    <t>15.11.2023 07:53:57</t>
  </si>
  <si>
    <t>15.11.2023 07:53:58</t>
  </si>
  <si>
    <t>15.11.2023 07:54:22</t>
  </si>
  <si>
    <t>15.11.2023 07:54:24</t>
  </si>
  <si>
    <t>15.11.2023 07:54:25</t>
  </si>
  <si>
    <t>15.11.2023 07:54:27</t>
  </si>
  <si>
    <t>15.11.2023 07:54:28</t>
  </si>
  <si>
    <t>15.11.2023 07:54:30</t>
  </si>
  <si>
    <t>15.11.2023 07:54:31</t>
  </si>
  <si>
    <t>15.11.2023 07:54:37</t>
  </si>
  <si>
    <t>15.11.2023 07:54:46</t>
  </si>
  <si>
    <t>15.11.2023 07:54:49</t>
  </si>
  <si>
    <t>15.11.2023 07:54:54</t>
  </si>
  <si>
    <t>15.11.2023 07:54:55</t>
  </si>
  <si>
    <t>15.11.2023 07:55:06</t>
  </si>
  <si>
    <t>15.11.2023 07:55:07</t>
  </si>
  <si>
    <t>15.11.2023 07:55:09</t>
  </si>
  <si>
    <t>15.11.2023 07:55:10</t>
  </si>
  <si>
    <t>15.11.2023 07:55:13</t>
  </si>
  <si>
    <t>15.11.2023 07:56:01</t>
  </si>
  <si>
    <t>15.11.2023 07:56:03</t>
  </si>
  <si>
    <t>15.11.2023 07:56:04</t>
  </si>
  <si>
    <t>15.11.2023 07:56:06</t>
  </si>
  <si>
    <t>15.11.2023 07:56:07</t>
  </si>
  <si>
    <t>15.11.2023 07:56:09</t>
  </si>
  <si>
    <t>15.11.2023 07:56:10</t>
  </si>
  <si>
    <t>15.11.2023 07:56:12</t>
  </si>
  <si>
    <t>15.11.2023 07:57:13</t>
  </si>
  <si>
    <t>15.11.2023 07:57:16</t>
  </si>
  <si>
    <t>15.11.2023 07:57:18</t>
  </si>
  <si>
    <t>15.11.2023 07:57:19</t>
  </si>
  <si>
    <t>15.11.2023 07:57:21</t>
  </si>
  <si>
    <t>15.11.2023 07:57:22</t>
  </si>
  <si>
    <t>15.11.2023 07:57:24</t>
  </si>
  <si>
    <t>15.11.2023 07:57:25</t>
  </si>
  <si>
    <t>15.11.2023 07:57:27</t>
  </si>
  <si>
    <t>15.11.2023 07:58:09</t>
  </si>
  <si>
    <t>15.11.2023 07:58:10</t>
  </si>
  <si>
    <t>15.11.2023 07:58:12</t>
  </si>
  <si>
    <t>15.11.2023 07:58:13</t>
  </si>
  <si>
    <t>15.11.2023 07:58:15</t>
  </si>
  <si>
    <t>15.11.2023 07:58:16</t>
  </si>
  <si>
    <t>15.11.2023 07:58:18</t>
  </si>
  <si>
    <t>15.11.2023 07:58:19</t>
  </si>
  <si>
    <t>15.11.2023 07:58:21</t>
  </si>
  <si>
    <t>15.11.2023 08:00:09</t>
  </si>
  <si>
    <t>15.11.2023 08:00:22</t>
  </si>
  <si>
    <t>15.11.2023 08:00:24</t>
  </si>
  <si>
    <t>15.11.2023 08:00:25</t>
  </si>
  <si>
    <t>15.11.2023 08:00:27</t>
  </si>
  <si>
    <t>15.11.2023 08:00:28</t>
  </si>
  <si>
    <t>15.11.2023 08:01:07</t>
  </si>
  <si>
    <t>15.11.2023 08:01:10</t>
  </si>
  <si>
    <t>15.11.2023 08:01:12</t>
  </si>
  <si>
    <t>15.11.2023 08:01:13</t>
  </si>
  <si>
    <t>15.11.2023 08:01:15</t>
  </si>
  <si>
    <t>15.11.2023 08:02:01</t>
  </si>
  <si>
    <t>15.11.2023 08:02:03</t>
  </si>
  <si>
    <t>15.11.2023 08:02:04</t>
  </si>
  <si>
    <t>15.11.2023 08:02:06</t>
  </si>
  <si>
    <t>15.11.2023 08:02:39</t>
  </si>
  <si>
    <t>15.11.2023 08:02:40</t>
  </si>
  <si>
    <t>15.11.2023 08:02:42</t>
  </si>
  <si>
    <t>15.11.2023 08:02:43</t>
  </si>
  <si>
    <t>15.11.2023 08:04:24</t>
  </si>
  <si>
    <t>15.11.2023 08:04:25</t>
  </si>
  <si>
    <t>15.11.2023 08:04:27</t>
  </si>
  <si>
    <t>15.11.2023 08:04:28</t>
  </si>
  <si>
    <t>15.11.2023 08:04:43</t>
  </si>
  <si>
    <t>15.11.2023 08:04:45</t>
  </si>
  <si>
    <t>15.11.2023 08:04:48</t>
  </si>
  <si>
    <t>15.11.2023 08:04:49</t>
  </si>
  <si>
    <t>15.11.2023 08:04:51</t>
  </si>
  <si>
    <t>15.11.2023 08:05:00</t>
  </si>
  <si>
    <t>15.11.2023 08:05:01</t>
  </si>
  <si>
    <t>15.11.2023 08:06:18</t>
  </si>
  <si>
    <t>15.11.2023 08:06:19</t>
  </si>
  <si>
    <t>15.11.2023 08:06:21</t>
  </si>
  <si>
    <t>15.11.2023 08:06:22</t>
  </si>
  <si>
    <t>15.11.2023 08:06:24</t>
  </si>
  <si>
    <t>15.11.2023 08:06:31</t>
  </si>
  <si>
    <t>15.11.2023 08:06:34</t>
  </si>
  <si>
    <t>15.11.2023 08:06:39</t>
  </si>
  <si>
    <t>15.11.2023 08:06:40</t>
  </si>
  <si>
    <t>15.11.2023 08:06:42</t>
  </si>
  <si>
    <t>15.11.2023 08:06:43</t>
  </si>
  <si>
    <t>15.11.2023 08:07:25</t>
  </si>
  <si>
    <t>15.11.2023 08:07:27</t>
  </si>
  <si>
    <t>15.11.2023 08:07:28</t>
  </si>
  <si>
    <t>15.11.2023 08:07:30</t>
  </si>
  <si>
    <t>15.11.2023 08:07:31</t>
  </si>
  <si>
    <t>15.11.2023 08:07:33</t>
  </si>
  <si>
    <t>15.11.2023 08:07:34</t>
  </si>
  <si>
    <t>15.11.2023 08:09:21</t>
  </si>
  <si>
    <t>15.11.2023 08:09:24</t>
  </si>
  <si>
    <t>15.11.2023 08:09:25</t>
  </si>
  <si>
    <t>15.11.2023 08:09:27</t>
  </si>
  <si>
    <t>15.11.2023 08:09:28</t>
  </si>
  <si>
    <t>15.11.2023 08:09:30</t>
  </si>
  <si>
    <t>15.11.2023 08:09:36</t>
  </si>
  <si>
    <t>15.11.2023 08:09:37</t>
  </si>
  <si>
    <t>15.11.2023 08:09:39</t>
  </si>
  <si>
    <t>15.11.2023 08:09:40</t>
  </si>
  <si>
    <t>15.11.2023 08:09:42</t>
  </si>
  <si>
    <t>15.11.2023 08:09:43</t>
  </si>
  <si>
    <t>15.11.2023 08:09:45</t>
  </si>
  <si>
    <t>15.11.2023 08:10:07</t>
  </si>
  <si>
    <t>15.11.2023 08:10:09</t>
  </si>
  <si>
    <t>15.11.2023 08:10:10</t>
  </si>
  <si>
    <t>15.11.2023 08:10:12</t>
  </si>
  <si>
    <t>15.11.2023 08:10:15</t>
  </si>
  <si>
    <t>15.11.2023 08:10:16</t>
  </si>
  <si>
    <t>15.11.2023 08:10:18</t>
  </si>
  <si>
    <t>15.11.2023 08:10:36</t>
  </si>
  <si>
    <t>15.11.2023 08:10:37</t>
  </si>
  <si>
    <t>15.11.2023 08:10:40</t>
  </si>
  <si>
    <t>15.11.2023 08:10:43</t>
  </si>
  <si>
    <t>15.11.2023 08:10:46</t>
  </si>
  <si>
    <t>15.11.2023 08:10:48</t>
  </si>
  <si>
    <t>15.11.2023 08:10:49</t>
  </si>
  <si>
    <t>15.11.2023 08:10:51</t>
  </si>
  <si>
    <t>15.11.2023 08:10:52</t>
  </si>
  <si>
    <t>15.11.2023 08:11:34</t>
  </si>
  <si>
    <t>15.11.2023 08:11:37</t>
  </si>
  <si>
    <t>15.11.2023 08:11:39</t>
  </si>
  <si>
    <t>15.11.2023 08:11:40</t>
  </si>
  <si>
    <t>15.11.2023 08:11:42</t>
  </si>
  <si>
    <t>15.11.2023 08:11:43</t>
  </si>
  <si>
    <t>15.11.2023 08:12:00</t>
  </si>
  <si>
    <t>15.11.2023 08:12:03</t>
  </si>
  <si>
    <t>15.11.2023 08:12:04</t>
  </si>
  <si>
    <t>15.11.2023 08:12:06</t>
  </si>
  <si>
    <t>15.11.2023 08:12:07</t>
  </si>
  <si>
    <t>15.11.2023 08:12:09</t>
  </si>
  <si>
    <t>15.11.2023 08:12:40</t>
  </si>
  <si>
    <t>15.11.2023 08:12:43</t>
  </si>
  <si>
    <t>15.11.2023 08:12:45</t>
  </si>
  <si>
    <t>15.11.2023 08:12:46</t>
  </si>
  <si>
    <t>15.11.2023 08:12:48</t>
  </si>
  <si>
    <t>15.11.2023 08:12:49</t>
  </si>
  <si>
    <t>15.11.2023 08:12:51</t>
  </si>
  <si>
    <t>15.11.2023 08:12:52</t>
  </si>
  <si>
    <t>15.11.2023 08:13:10</t>
  </si>
  <si>
    <t>15.11.2023 08:13:13</t>
  </si>
  <si>
    <t>15.11.2023 08:13:15</t>
  </si>
  <si>
    <t>15.11.2023 08:13:16</t>
  </si>
  <si>
    <t>15.11.2023 08:13:25</t>
  </si>
  <si>
    <t>15.11.2023 08:13:28</t>
  </si>
  <si>
    <t>15.11.2023 08:13:30</t>
  </si>
  <si>
    <t>15.11.2023 08:13:31</t>
  </si>
  <si>
    <t>15.11.2023 08:13:33</t>
  </si>
  <si>
    <t>15.11.2023 08:13:34</t>
  </si>
  <si>
    <t>15.11.2023 08:13:36</t>
  </si>
  <si>
    <t>15.11.2023 08:13:37</t>
  </si>
  <si>
    <t>15.11.2023 08:13:39</t>
  </si>
  <si>
    <t>15.11.2023 08:14:18</t>
  </si>
  <si>
    <t>15.11.2023 08:14:19</t>
  </si>
  <si>
    <t>15.11.2023 08:14:21</t>
  </si>
  <si>
    <t>15.11.2023 08:14:22</t>
  </si>
  <si>
    <t>15.11.2023 08:14:24</t>
  </si>
  <si>
    <t>15.11.2023 08:14:25</t>
  </si>
  <si>
    <t>15.11.2023 08:15:06</t>
  </si>
  <si>
    <t>15.11.2023 08:15:07</t>
  </si>
  <si>
    <t>15.11.2023 08:15:09</t>
  </si>
  <si>
    <t>15.11.2023 08:15:10</t>
  </si>
  <si>
    <t>15.11.2023 08:16:27</t>
  </si>
  <si>
    <t>15.11.2023 08:16:28</t>
  </si>
  <si>
    <t>15.11.2023 08:16:30</t>
  </si>
  <si>
    <t>15.11.2023 08:16:31</t>
  </si>
  <si>
    <t>15.11.2023 08:16:33</t>
  </si>
  <si>
    <t>15.11.2023 08:16:36</t>
  </si>
  <si>
    <t>15.11.2023 08:17:10</t>
  </si>
  <si>
    <t>15.11.2023 08:17:12</t>
  </si>
  <si>
    <t>15.11.2023 08:17:13</t>
  </si>
  <si>
    <t>15.11.2023 08:17:15</t>
  </si>
  <si>
    <t>15.11.2023 08:17:16</t>
  </si>
  <si>
    <t>15.11.2023 08:17:18</t>
  </si>
  <si>
    <t>15.11.2023 08:17:19</t>
  </si>
  <si>
    <t>15.11.2023 08:17:21</t>
  </si>
  <si>
    <t>15.11.2023 08:17:22</t>
  </si>
  <si>
    <t>15.11.2023 08:17:37</t>
  </si>
  <si>
    <t>15.11.2023 08:17:40</t>
  </si>
  <si>
    <t>15.11.2023 08:17:42</t>
  </si>
  <si>
    <t>15.11.2023 08:17:43</t>
  </si>
  <si>
    <t>15.11.2023 08:17:45</t>
  </si>
  <si>
    <t>15.11.2023 08:17:46</t>
  </si>
  <si>
    <t>15.11.2023 08:18:40</t>
  </si>
  <si>
    <t>15.11.2023 08:18:41</t>
  </si>
  <si>
    <t>15.11.2023 08:19:17</t>
  </si>
  <si>
    <t>15.11.2023 08:19:19</t>
  </si>
  <si>
    <t>15.11.2023 08:19:20</t>
  </si>
  <si>
    <t>15.11.2023 08:19:22</t>
  </si>
  <si>
    <t>15.11.2023 08:19:25</t>
  </si>
  <si>
    <t>15.11.2023 08:21:19</t>
  </si>
  <si>
    <t>15.11.2023 08:21:20</t>
  </si>
  <si>
    <t>15.11.2023 08:21:22</t>
  </si>
  <si>
    <t>15.11.2023 08:21:23</t>
  </si>
  <si>
    <t>15.11.2023 08:21:25</t>
  </si>
  <si>
    <t>15.11.2023 08:21:26</t>
  </si>
  <si>
    <t>15.11.2023 08:21:31</t>
  </si>
  <si>
    <t>15.11.2023 08:21:32</t>
  </si>
  <si>
    <t>15.11.2023 08:21:34</t>
  </si>
  <si>
    <t>15.11.2023 08:21:37</t>
  </si>
  <si>
    <t>15.11.2023 08:23:35</t>
  </si>
  <si>
    <t>15.11.2023 08:23:37</t>
  </si>
  <si>
    <t>15.11.2023 08:23:38</t>
  </si>
  <si>
    <t>15.11.2023 08:23:40</t>
  </si>
  <si>
    <t>15.11.2023 08:23:41</t>
  </si>
  <si>
    <t>15.11.2023 08:23:43</t>
  </si>
  <si>
    <t>15.11.2023 08:23:49</t>
  </si>
  <si>
    <t>15.11.2023 08:23:52</t>
  </si>
  <si>
    <t>15.11.2023 08:23:53</t>
  </si>
  <si>
    <t>15.11.2023 08:23:55</t>
  </si>
  <si>
    <t>15.11.2023 08:23:56</t>
  </si>
  <si>
    <t>15.11.2023 08:23:58</t>
  </si>
  <si>
    <t>15.11.2023 08:24:50</t>
  </si>
  <si>
    <t>15.11.2023 08:24:52</t>
  </si>
  <si>
    <t>15.11.2023 08:24:53</t>
  </si>
  <si>
    <t>15.11.2023 08:26:01</t>
  </si>
  <si>
    <t>15.11.2023 08:26:04</t>
  </si>
  <si>
    <t>15.11.2023 08:26:05</t>
  </si>
  <si>
    <t>15.11.2023 08:26:07</t>
  </si>
  <si>
    <t>15.11.2023 08:26:08</t>
  </si>
  <si>
    <t>15.11.2023 08:26:56</t>
  </si>
  <si>
    <t>15.11.2023 08:26:58</t>
  </si>
  <si>
    <t>15.11.2023 08:26:59</t>
  </si>
  <si>
    <t>15.11.2023 08:27:01</t>
  </si>
  <si>
    <t>15.11.2023 08:27:02</t>
  </si>
  <si>
    <t>15.11.2023 08:27:04</t>
  </si>
  <si>
    <t>15.11.2023 08:28:40</t>
  </si>
  <si>
    <t>15.11.2023 08:28:41</t>
  </si>
  <si>
    <t>15.11.2023 08:28:43</t>
  </si>
  <si>
    <t>15.11.2023 08:28:44</t>
  </si>
  <si>
    <t>15.11.2023 08:28:46</t>
  </si>
  <si>
    <t>15.11.2023 08:31:08</t>
  </si>
  <si>
    <t>15.11.2023 08:31:11</t>
  </si>
  <si>
    <t>15.11.2023 08:31:13</t>
  </si>
  <si>
    <t>15.11.2023 08:31:14</t>
  </si>
  <si>
    <t>15.11.2023 08:31:17</t>
  </si>
  <si>
    <t>15.11.2023 08:32:03</t>
  </si>
  <si>
    <t>15.11.2023 08:32:05</t>
  </si>
  <si>
    <t>15.11.2023 08:32:06</t>
  </si>
  <si>
    <t>15.11.2023 08:32:08</t>
  </si>
  <si>
    <t>15.11.2023 08:32:09</t>
  </si>
  <si>
    <t>15.11.2023 08:32:11</t>
  </si>
  <si>
    <t>15.11.2023 08:32:12</t>
  </si>
  <si>
    <t>15.11.2023 08:32:14</t>
  </si>
  <si>
    <t>15.11.2023 08:32:15</t>
  </si>
  <si>
    <t>15.11.2023 08:32:17</t>
  </si>
  <si>
    <t>15.11.2023 08:32:18</t>
  </si>
  <si>
    <t>15.11.2023 08:32:20</t>
  </si>
  <si>
    <t>15.11.2023 08:32:21</t>
  </si>
  <si>
    <t>15.11.2023 08:32:23</t>
  </si>
  <si>
    <t>15.11.2023 08:33:06</t>
  </si>
  <si>
    <t>15.11.2023 08:33:08</t>
  </si>
  <si>
    <t>15.11.2023 08:33:09</t>
  </si>
  <si>
    <t>15.11.2023 08:33:12</t>
  </si>
  <si>
    <t>15.11.2023 08:33:30</t>
  </si>
  <si>
    <t>15.11.2023 08:33:32</t>
  </si>
  <si>
    <t>15.11.2023 08:33:33</t>
  </si>
  <si>
    <t>15.11.2023 08:33:35</t>
  </si>
  <si>
    <t>15.11.2023 08:33:36</t>
  </si>
  <si>
    <t>15.11.2023 08:33:53</t>
  </si>
  <si>
    <t>15.11.2023 08:33:56</t>
  </si>
  <si>
    <t>15.11.2023 08:33:57</t>
  </si>
  <si>
    <t>15.11.2023 08:33:59</t>
  </si>
  <si>
    <t>15.11.2023 08:34:00</t>
  </si>
  <si>
    <t>15.11.2023 08:34:27</t>
  </si>
  <si>
    <t>15.11.2023 08:34:29</t>
  </si>
  <si>
    <t>15.11.2023 08:34:30</t>
  </si>
  <si>
    <t>15.11.2023 08:34:32</t>
  </si>
  <si>
    <t>15.11.2023 08:34:35</t>
  </si>
  <si>
    <t>15.11.2023 08:34:36</t>
  </si>
  <si>
    <t>15.11.2023 08:34:38</t>
  </si>
  <si>
    <t>15.11.2023 08:34:39</t>
  </si>
  <si>
    <t>15.11.2023 08:34:41</t>
  </si>
  <si>
    <t>15.11.2023 08:34:44</t>
  </si>
  <si>
    <t>15.11.2023 08:35:00</t>
  </si>
  <si>
    <t>15.11.2023 08:35:02</t>
  </si>
  <si>
    <t>15.11.2023 08:35:03</t>
  </si>
  <si>
    <t>15.11.2023 08:35:05</t>
  </si>
  <si>
    <t>15.11.2023 08:35:06</t>
  </si>
  <si>
    <t>15.11.2023 08:35:08</t>
  </si>
  <si>
    <t>15.11.2023 08:35:09</t>
  </si>
  <si>
    <t>15.11.2023 08:35:11</t>
  </si>
  <si>
    <t>15.11.2023 08:35:21</t>
  </si>
  <si>
    <t>15.11.2023 08:35:26</t>
  </si>
  <si>
    <t>15.11.2023 08:35:27</t>
  </si>
  <si>
    <t>15.11.2023 08:35:29</t>
  </si>
  <si>
    <t>15.11.2023 08:35:30</t>
  </si>
  <si>
    <t>15.11.2023 08:35:32</t>
  </si>
  <si>
    <t>15.11.2023 08:36:30</t>
  </si>
  <si>
    <t>15.11.2023 08:36:32</t>
  </si>
  <si>
    <t>15.11.2023 08:36:33</t>
  </si>
  <si>
    <t>15.11.2023 08:36:35</t>
  </si>
  <si>
    <t>15.11.2023 08:36:38</t>
  </si>
  <si>
    <t>15.11.2023 08:38:36</t>
  </si>
  <si>
    <t>15.11.2023 08:38:38</t>
  </si>
  <si>
    <t>15.11.2023 08:38:39</t>
  </si>
  <si>
    <t>15.11.2023 08:38:41</t>
  </si>
  <si>
    <t>15.11.2023 08:38:42</t>
  </si>
  <si>
    <t>15.11.2023 08:38:44</t>
  </si>
  <si>
    <t>15.11.2023 08:39:18</t>
  </si>
  <si>
    <t>15.11.2023 08:39:20</t>
  </si>
  <si>
    <t>15.11.2023 08:39:21</t>
  </si>
  <si>
    <t>15.11.2023 08:39:23</t>
  </si>
  <si>
    <t>15.11.2023 08:39:24</t>
  </si>
  <si>
    <t>15.11.2023 08:39:26</t>
  </si>
  <si>
    <t>15.11.2023 08:39:27</t>
  </si>
  <si>
    <t>15.11.2023 08:39:35</t>
  </si>
  <si>
    <t>15.11.2023 08:39:39</t>
  </si>
  <si>
    <t>15.11.2023 08:39:41</t>
  </si>
  <si>
    <t>15.11.2023 08:39:42</t>
  </si>
  <si>
    <t>15.11.2023 08:39:44</t>
  </si>
  <si>
    <t>15.11.2023 08:39:45</t>
  </si>
  <si>
    <t>15.11.2023 08:40:15</t>
  </si>
  <si>
    <t>15.11.2023 08:40:17</t>
  </si>
  <si>
    <t>15.11.2023 08:40:18</t>
  </si>
  <si>
    <t>15.11.2023 08:40:20</t>
  </si>
  <si>
    <t>15.11.2023 08:40:23</t>
  </si>
  <si>
    <t>15.11.2023 08:40:24</t>
  </si>
  <si>
    <t>15.11.2023 08:40:26</t>
  </si>
  <si>
    <t>15.11.2023 08:40:39</t>
  </si>
  <si>
    <t>15.11.2023 08:40:42</t>
  </si>
  <si>
    <t>15.11.2023 08:40:44</t>
  </si>
  <si>
    <t>15.11.2023 08:40:45</t>
  </si>
  <si>
    <t>15.11.2023 08:40:47</t>
  </si>
  <si>
    <t>15.11.2023 08:40:48</t>
  </si>
  <si>
    <t>15.11.2023 08:40:50</t>
  </si>
  <si>
    <t>15.11.2023 08:40:51</t>
  </si>
  <si>
    <t>15.11.2023 08:40:53</t>
  </si>
  <si>
    <t>15.11.2023 08:40:54</t>
  </si>
  <si>
    <t>15.11.2023 08:40:56</t>
  </si>
  <si>
    <t>15.11.2023 08:40:57</t>
  </si>
  <si>
    <t>15.11.2023 08:40:59</t>
  </si>
  <si>
    <t>15.11.2023 08:41:44</t>
  </si>
  <si>
    <t>15.11.2023 08:41:45</t>
  </si>
  <si>
    <t>15.11.2023 08:41:47</t>
  </si>
  <si>
    <t>15.11.2023 08:41:48</t>
  </si>
  <si>
    <t>15.11.2023 08:41:50</t>
  </si>
  <si>
    <t>15.11.2023 08:41:51</t>
  </si>
  <si>
    <t>15.11.2023 08:41:53</t>
  </si>
  <si>
    <t>15.11.2023 08:41:54</t>
  </si>
  <si>
    <t>15.11.2023 08:41:57</t>
  </si>
  <si>
    <t>15.11.2023 08:41:59</t>
  </si>
  <si>
    <t>15.11.2023 08:42:00</t>
  </si>
  <si>
    <t>15.11.2023 08:42:02</t>
  </si>
  <si>
    <t>15.11.2023 08:42:03</t>
  </si>
  <si>
    <t>15.11.2023 08:42:11</t>
  </si>
  <si>
    <t>15.11.2023 08:42:12</t>
  </si>
  <si>
    <t>15.11.2023 08:42:14</t>
  </si>
  <si>
    <t>15.11.2023 08:42:15</t>
  </si>
  <si>
    <t>15.11.2023 08:42:17</t>
  </si>
  <si>
    <t>15.11.2023 08:42:18</t>
  </si>
  <si>
    <t>15.11.2023 08:42:54</t>
  </si>
  <si>
    <t>15.11.2023 08:42:56</t>
  </si>
  <si>
    <t>15.11.2023 08:42:57</t>
  </si>
  <si>
    <t>15.11.2023 08:42:59</t>
  </si>
  <si>
    <t>15.11.2023 08:43:00</t>
  </si>
  <si>
    <t>15.11.2023 08:43:03</t>
  </si>
  <si>
    <t>15.11.2023 08:43:57</t>
  </si>
  <si>
    <t>15.11.2023 08:43:59</t>
  </si>
  <si>
    <t>15.11.2023 08:44:00</t>
  </si>
  <si>
    <t>15.11.2023 08:44:02</t>
  </si>
  <si>
    <t>15.11.2023 08:44:03</t>
  </si>
  <si>
    <t>15.11.2023 08:44:05</t>
  </si>
  <si>
    <t>15.11.2023 08:44:14</t>
  </si>
  <si>
    <t>15.11.2023 08:44:15</t>
  </si>
  <si>
    <t>15.11.2023 08:44:17</t>
  </si>
  <si>
    <t>15.11.2023 08:44:18</t>
  </si>
  <si>
    <t>15.11.2023 08:44:21</t>
  </si>
  <si>
    <t>15.11.2023 08:45:50</t>
  </si>
  <si>
    <t>15.11.2023 08:45:51</t>
  </si>
  <si>
    <t>15.11.2023 08:45:53</t>
  </si>
  <si>
    <t>15.11.2023 08:45:54</t>
  </si>
  <si>
    <t>15.11.2023 08:45:56</t>
  </si>
  <si>
    <t>15.11.2023 08:45:57</t>
  </si>
  <si>
    <t>15.11.2023 08:46:08</t>
  </si>
  <si>
    <t>15.11.2023 08:46:11</t>
  </si>
  <si>
    <t>15.11.2023 08:46:17</t>
  </si>
  <si>
    <t>15.11.2023 08:46:18</t>
  </si>
  <si>
    <t>15.11.2023 08:46:20</t>
  </si>
  <si>
    <t>15.11.2023 08:46:21</t>
  </si>
  <si>
    <t>15.11.2023 08:46:23</t>
  </si>
  <si>
    <t>15.11.2023 08:46:24</t>
  </si>
  <si>
    <t>15.11.2023 08:46:26</t>
  </si>
  <si>
    <t>15.11.2023 08:46:36</t>
  </si>
  <si>
    <t>15.11.2023 08:46:37</t>
  </si>
  <si>
    <t>15.11.2023 08:46:39</t>
  </si>
  <si>
    <t>15.11.2023 08:46:40</t>
  </si>
  <si>
    <t>15.11.2023 08:46:42</t>
  </si>
  <si>
    <t>15.11.2023 08:46:43</t>
  </si>
  <si>
    <t>15.11.2023 08:46:45</t>
  </si>
  <si>
    <t>15.11.2023 08:46:48</t>
  </si>
  <si>
    <t>15.11.2023 08:46:51</t>
  </si>
  <si>
    <t>15.11.2023 08:46:52</t>
  </si>
  <si>
    <t>15.11.2023 08:46:54</t>
  </si>
  <si>
    <t>15.11.2023 08:46:55</t>
  </si>
  <si>
    <t>15.11.2023 08:46:57</t>
  </si>
  <si>
    <t>15.11.2023 08:46:58</t>
  </si>
  <si>
    <t>15.11.2023 08:47:22</t>
  </si>
  <si>
    <t>15.11.2023 08:47:24</t>
  </si>
  <si>
    <t>15.11.2023 08:47:25</t>
  </si>
  <si>
    <t>15.11.2023 08:47:27</t>
  </si>
  <si>
    <t>15.11.2023 08:47:28</t>
  </si>
  <si>
    <t>15.11.2023 08:47:31</t>
  </si>
  <si>
    <t>15.11.2023 08:48:13</t>
  </si>
  <si>
    <t>15.11.2023 08:48:15</t>
  </si>
  <si>
    <t>15.11.2023 08:48:16</t>
  </si>
  <si>
    <t>15.11.2023 08:48:18</t>
  </si>
  <si>
    <t>15.11.2023 08:48:19</t>
  </si>
  <si>
    <t>15.11.2023 08:48:21</t>
  </si>
  <si>
    <t>15.11.2023 08:48:24</t>
  </si>
  <si>
    <t>15.11.2023 08:48:25</t>
  </si>
  <si>
    <t>15.11.2023 08:48:27</t>
  </si>
  <si>
    <t>15.11.2023 08:48:28</t>
  </si>
  <si>
    <t>15.11.2023 08:48:30</t>
  </si>
  <si>
    <t>15.11.2023 08:48:31</t>
  </si>
  <si>
    <t>15.11.2023 08:48:33</t>
  </si>
  <si>
    <t>15.11.2023 08:48:34</t>
  </si>
  <si>
    <t>15.11.2023 08:48:36</t>
  </si>
  <si>
    <t>15.11.2023 08:48:40</t>
  </si>
  <si>
    <t>15.11.2023 08:48:43</t>
  </si>
  <si>
    <t>15.11.2023 08:48:45</t>
  </si>
  <si>
    <t>15.11.2023 08:48:46</t>
  </si>
  <si>
    <t>15.11.2023 08:48:48</t>
  </si>
  <si>
    <t>15.11.2023 08:48:49</t>
  </si>
  <si>
    <t>15.11.2023 08:48:51</t>
  </si>
  <si>
    <t>15.11.2023 08:49:01</t>
  </si>
  <si>
    <t>15.11.2023 08:49:03</t>
  </si>
  <si>
    <t>15.11.2023 08:49:04</t>
  </si>
  <si>
    <t>15.11.2023 08:49:06</t>
  </si>
  <si>
    <t>15.11.2023 08:49:07</t>
  </si>
  <si>
    <t>15.11.2023 08:49:09</t>
  </si>
  <si>
    <t>15.11.2023 08:49:10</t>
  </si>
  <si>
    <t>15.11.2023 08:50:16</t>
  </si>
  <si>
    <t>15.11.2023 08:50:18</t>
  </si>
  <si>
    <t>15.11.2023 08:50:19</t>
  </si>
  <si>
    <t>15.11.2023 08:50:21</t>
  </si>
  <si>
    <t>15.11.2023 08:50:22</t>
  </si>
  <si>
    <t>15.11.2023 08:50:24</t>
  </si>
  <si>
    <t>15.11.2023 08:50:25</t>
  </si>
  <si>
    <t>15.11.2023 08:50:27</t>
  </si>
  <si>
    <t>15.11.2023 08:51:57</t>
  </si>
  <si>
    <t>15.11.2023 08:51:58</t>
  </si>
  <si>
    <t>15.11.2023 08:52:00</t>
  </si>
  <si>
    <t>15.11.2023 08:52:28</t>
  </si>
  <si>
    <t>15.11.2023 08:52:30</t>
  </si>
  <si>
    <t>15.11.2023 08:52:33</t>
  </si>
  <si>
    <t>15.11.2023 08:52:34</t>
  </si>
  <si>
    <t>15.11.2023 08:52:36</t>
  </si>
  <si>
    <t>15.11.2023 08:53:01</t>
  </si>
  <si>
    <t>15.11.2023 08:53:03</t>
  </si>
  <si>
    <t>15.11.2023 08:53:04</t>
  </si>
  <si>
    <t>15.11.2023 08:53:06</t>
  </si>
  <si>
    <t>15.11.2023 08:53:07</t>
  </si>
  <si>
    <t>15.11.2023 08:53:27</t>
  </si>
  <si>
    <t>15.11.2023 08:53:28</t>
  </si>
  <si>
    <t>15.11.2023 08:53:30</t>
  </si>
  <si>
    <t>15.11.2023 08:53:31</t>
  </si>
  <si>
    <t>15.11.2023 08:53:33</t>
  </si>
  <si>
    <t>15.11.2023 08:53:34</t>
  </si>
  <si>
    <t>15.11.2023 08:53:36</t>
  </si>
  <si>
    <t>15.11.2023 08:53:37</t>
  </si>
  <si>
    <t>15.11.2023 08:55:16</t>
  </si>
  <si>
    <t>15.11.2023 08:55:17</t>
  </si>
  <si>
    <t>15.11.2023 08:55:19</t>
  </si>
  <si>
    <t>15.11.2023 08:55:20</t>
  </si>
  <si>
    <t>15.11.2023 08:55:22</t>
  </si>
  <si>
    <t>15.11.2023 08:55:23</t>
  </si>
  <si>
    <t>15.11.2023 08:55:25</t>
  </si>
  <si>
    <t>15.11.2023 08:55:56</t>
  </si>
  <si>
    <t>15.11.2023 08:55:58</t>
  </si>
  <si>
    <t>15.11.2023 08:55:59</t>
  </si>
  <si>
    <t>15.11.2023 08:56:35</t>
  </si>
  <si>
    <t>15.11.2023 08:56:37</t>
  </si>
  <si>
    <t>15.11.2023 08:56:38</t>
  </si>
  <si>
    <t>15.11.2023 08:56:40</t>
  </si>
  <si>
    <t>15.11.2023 08:56:41</t>
  </si>
  <si>
    <t>15.11.2023 08:56:43</t>
  </si>
  <si>
    <t>15.11.2023 08:56:46</t>
  </si>
  <si>
    <t>15.11.2023 08:57:05</t>
  </si>
  <si>
    <t>15.11.2023 08:57:07</t>
  </si>
  <si>
    <t>15.11.2023 08:57:16</t>
  </si>
  <si>
    <t>15.11.2023 08:57:17</t>
  </si>
  <si>
    <t>15.11.2023 08:57:19</t>
  </si>
  <si>
    <t>15.11.2023 08:57:53</t>
  </si>
  <si>
    <t>15.11.2023 08:57:55</t>
  </si>
  <si>
    <t>15.11.2023 08:57:56</t>
  </si>
  <si>
    <t>15.11.2023 08:57:58</t>
  </si>
  <si>
    <t>15.11.2023 08:57:59</t>
  </si>
  <si>
    <t>15.11.2023 08:58:01</t>
  </si>
  <si>
    <t>15.11.2023 08:58:02</t>
  </si>
  <si>
    <t>15.11.2023 08:58:04</t>
  </si>
  <si>
    <t>15.11.2023 08:58:05</t>
  </si>
  <si>
    <t>15.11.2023 08:58:07</t>
  </si>
  <si>
    <t>15.11.2023 08:58:08</t>
  </si>
  <si>
    <t>15.11.2023 08:58:10</t>
  </si>
  <si>
    <t>15.11.2023 08:58:49</t>
  </si>
  <si>
    <t>15.11.2023 08:58:50</t>
  </si>
  <si>
    <t>15.11.2023 08:58:52</t>
  </si>
  <si>
    <t>15.11.2023 08:58:53</t>
  </si>
  <si>
    <t>15.11.2023 08:58:55</t>
  </si>
  <si>
    <t>15.11.2023 08:58:56</t>
  </si>
  <si>
    <t>15.11.2023 09:00:01</t>
  </si>
  <si>
    <t>15.11.2023 09:00:02</t>
  </si>
  <si>
    <t>15.11.2023 09:00:04</t>
  </si>
  <si>
    <t>15.11.2023 09:00:26</t>
  </si>
  <si>
    <t>15.11.2023 09:00:28</t>
  </si>
  <si>
    <t>15.11.2023 09:00:29</t>
  </si>
  <si>
    <t>15.11.2023 09:00:31</t>
  </si>
  <si>
    <t>15.11.2023 09:00:32</t>
  </si>
  <si>
    <t>15.11.2023 09:00:34</t>
  </si>
  <si>
    <t>15.11.2023 09:00:38</t>
  </si>
  <si>
    <t>15.11.2023 09:00:40</t>
  </si>
  <si>
    <t>15.11.2023 09:00:41</t>
  </si>
  <si>
    <t>15.11.2023 09:00:43</t>
  </si>
  <si>
    <t>15.11.2023 09:00:44</t>
  </si>
  <si>
    <t>15.11.2023 09:01:01</t>
  </si>
  <si>
    <t>15.11.2023 09:01:08</t>
  </si>
  <si>
    <t>15.11.2023 09:01:10</t>
  </si>
  <si>
    <t>15.11.2023 09:01:11</t>
  </si>
  <si>
    <t>15.11.2023 09:01:13</t>
  </si>
  <si>
    <t>15.11.2023 09:01:14</t>
  </si>
  <si>
    <t>15.11.2023 09:01:16</t>
  </si>
  <si>
    <t>15.11.2023 09:01:28</t>
  </si>
  <si>
    <t>15.11.2023 09:01:31</t>
  </si>
  <si>
    <t>15.11.2023 09:01:32</t>
  </si>
  <si>
    <t>15.11.2023 09:01:38</t>
  </si>
  <si>
    <t>15.11.2023 09:01:40</t>
  </si>
  <si>
    <t>15.11.2023 09:01:41</t>
  </si>
  <si>
    <t>15.11.2023 09:01:43</t>
  </si>
  <si>
    <t>15.11.2023 09:01:44</t>
  </si>
  <si>
    <t>15.11.2023 09:01:46</t>
  </si>
  <si>
    <t>15.11.2023 09:01:47</t>
  </si>
  <si>
    <t>15.11.2023 09:01:49</t>
  </si>
  <si>
    <t>15.11.2023 09:01:50</t>
  </si>
  <si>
    <t>15.11.2023 09:01:58</t>
  </si>
  <si>
    <t>15.11.2023 09:01:59</t>
  </si>
  <si>
    <t>15.11.2023 09:02:01</t>
  </si>
  <si>
    <t>15.11.2023 09:02:02</t>
  </si>
  <si>
    <t>15.11.2023 09:02:04</t>
  </si>
  <si>
    <t>15.11.2023 09:02:05</t>
  </si>
  <si>
    <t>15.11.2023 09:02:07</t>
  </si>
  <si>
    <t>15.11.2023 09:02:08</t>
  </si>
  <si>
    <t>15.11.2023 09:02:10</t>
  </si>
  <si>
    <t>15.11.2023 09:02:26</t>
  </si>
  <si>
    <t>15.11.2023 09:02:27</t>
  </si>
  <si>
    <t>15.11.2023 09:02:29</t>
  </si>
  <si>
    <t>15.11.2023 09:02:30</t>
  </si>
  <si>
    <t>15.11.2023 09:02:32</t>
  </si>
  <si>
    <t>15.11.2023 09:02:51</t>
  </si>
  <si>
    <t>15.11.2023 09:02:53</t>
  </si>
  <si>
    <t>15.11.2023 09:02:54</t>
  </si>
  <si>
    <t>15.11.2023 09:03:21</t>
  </si>
  <si>
    <t>15.11.2023 09:03:23</t>
  </si>
  <si>
    <t>15.11.2023 09:03:24</t>
  </si>
  <si>
    <t>15.11.2023 09:03:26</t>
  </si>
  <si>
    <t>15.11.2023 09:03:27</t>
  </si>
  <si>
    <t>15.11.2023 09:03:29</t>
  </si>
  <si>
    <t>15.11.2023 09:03:30</t>
  </si>
  <si>
    <t>15.11.2023 09:03:32</t>
  </si>
  <si>
    <t>15.11.2023 09:03:36</t>
  </si>
  <si>
    <t>15.11.2023 09:03:38</t>
  </si>
  <si>
    <t>15.11.2023 09:03:39</t>
  </si>
  <si>
    <t>15.11.2023 09:03:41</t>
  </si>
  <si>
    <t>15.11.2023 09:03:42</t>
  </si>
  <si>
    <t>15.11.2023 09:03:44</t>
  </si>
  <si>
    <t>15.11.2023 09:04:02</t>
  </si>
  <si>
    <t>15.11.2023 09:04:03</t>
  </si>
  <si>
    <t>15.11.2023 09:04:05</t>
  </si>
  <si>
    <t>15.11.2023 09:04:06</t>
  </si>
  <si>
    <t>15.11.2023 09:04:08</t>
  </si>
  <si>
    <t>15.11.2023 09:04:09</t>
  </si>
  <si>
    <t>15.11.2023 09:04:11</t>
  </si>
  <si>
    <t>15.11.2023 09:04:12</t>
  </si>
  <si>
    <t>15.11.2023 09:04:14</t>
  </si>
  <si>
    <t>15.11.2023 09:04:15</t>
  </si>
  <si>
    <t>15.11.2023 09:04:17</t>
  </si>
  <si>
    <t>15.11.2023 09:04:18</t>
  </si>
  <si>
    <t>15.11.2023 09:04:41</t>
  </si>
  <si>
    <t>15.11.2023 09:04:42</t>
  </si>
  <si>
    <t>15.11.2023 09:04:44</t>
  </si>
  <si>
    <t>15.11.2023 09:04:45</t>
  </si>
  <si>
    <t>15.11.2023 09:04:47</t>
  </si>
  <si>
    <t>15.11.2023 09:04:51</t>
  </si>
  <si>
    <t>15.11.2023 09:04:53</t>
  </si>
  <si>
    <t>15.11.2023 09:04:54</t>
  </si>
  <si>
    <t>15.11.2023 09:05:02</t>
  </si>
  <si>
    <t>15.11.2023 09:05:03</t>
  </si>
  <si>
    <t>15.11.2023 09:05:06</t>
  </si>
  <si>
    <t>15.11.2023 09:05:08</t>
  </si>
  <si>
    <t>15.11.2023 09:05:09</t>
  </si>
  <si>
    <t>15.11.2023 09:05:11</t>
  </si>
  <si>
    <t>15.11.2023 09:05:14</t>
  </si>
  <si>
    <t>15.11.2023 09:05:33</t>
  </si>
  <si>
    <t>15.11.2023 09:05:35</t>
  </si>
  <si>
    <t>15.11.2023 09:05:36</t>
  </si>
  <si>
    <t>15.11.2023 09:05:38</t>
  </si>
  <si>
    <t>15.11.2023 09:05:39</t>
  </si>
  <si>
    <t>15.11.2023 09:05:41</t>
  </si>
  <si>
    <t>15.11.2023 09:05:42</t>
  </si>
  <si>
    <t>15.11.2023 09:06:29</t>
  </si>
  <si>
    <t>15.11.2023 09:06:30</t>
  </si>
  <si>
    <t>15.11.2023 09:06:32</t>
  </si>
  <si>
    <t>15.11.2023 09:06:33</t>
  </si>
  <si>
    <t>15.11.2023 09:06:35</t>
  </si>
  <si>
    <t>15.11.2023 09:07:12</t>
  </si>
  <si>
    <t>15.11.2023 09:07:14</t>
  </si>
  <si>
    <t>15.11.2023 09:07:26</t>
  </si>
  <si>
    <t>15.11.2023 09:07:27</t>
  </si>
  <si>
    <t>15.11.2023 09:07:29</t>
  </si>
  <si>
    <t>15.11.2023 09:07:30</t>
  </si>
  <si>
    <t>15.11.2023 09:07:41</t>
  </si>
  <si>
    <t>15.11.2023 09:07:42</t>
  </si>
  <si>
    <t>15.11.2023 09:07:44</t>
  </si>
  <si>
    <t>15.11.2023 09:07:45</t>
  </si>
  <si>
    <t>15.11.2023 09:07:47</t>
  </si>
  <si>
    <t>15.11.2023 09:08:24</t>
  </si>
  <si>
    <t>15.11.2023 09:08:25</t>
  </si>
  <si>
    <t>15.11.2023 09:08:27</t>
  </si>
  <si>
    <t>15.11.2023 09:08:28</t>
  </si>
  <si>
    <t>15.11.2023 09:08:31</t>
  </si>
  <si>
    <t>15.11.2023 09:09:12</t>
  </si>
  <si>
    <t>15.11.2023 09:09:15</t>
  </si>
  <si>
    <t>15.11.2023 09:09:16</t>
  </si>
  <si>
    <t>15.11.2023 09:09:18</t>
  </si>
  <si>
    <t>15.11.2023 09:09:19</t>
  </si>
  <si>
    <t>15.11.2023 09:09:21</t>
  </si>
  <si>
    <t>15.11.2023 09:10:16</t>
  </si>
  <si>
    <t>15.11.2023 09:10:17</t>
  </si>
  <si>
    <t>15.11.2023 09:10:19</t>
  </si>
  <si>
    <t>15.11.2023 09:10:20</t>
  </si>
  <si>
    <t>15.11.2023 09:10:22</t>
  </si>
  <si>
    <t>15.11.2023 09:10:23</t>
  </si>
  <si>
    <t>15.11.2023 09:10:25</t>
  </si>
  <si>
    <t>15.11.2023 09:10:29</t>
  </si>
  <si>
    <t>15.11.2023 09:10:31</t>
  </si>
  <si>
    <t>15.11.2023 09:10:32</t>
  </si>
  <si>
    <t>15.11.2023 09:10:34</t>
  </si>
  <si>
    <t>15.11.2023 09:10:35</t>
  </si>
  <si>
    <t>15.11.2023 09:10:37</t>
  </si>
  <si>
    <t>15.11.2023 09:10:38</t>
  </si>
  <si>
    <t>15.11.2023 09:10:40</t>
  </si>
  <si>
    <t>15.11.2023 09:10:41</t>
  </si>
  <si>
    <t>15.11.2023 09:11:10</t>
  </si>
  <si>
    <t>15.11.2023 09:11:11</t>
  </si>
  <si>
    <t>15.11.2023 09:11:13</t>
  </si>
  <si>
    <t>15.11.2023 09:11:14</t>
  </si>
  <si>
    <t>15.11.2023 09:11:16</t>
  </si>
  <si>
    <t>15.11.2023 09:12:23</t>
  </si>
  <si>
    <t>15.11.2023 09:12:25</t>
  </si>
  <si>
    <t>15.11.2023 09:12:26</t>
  </si>
  <si>
    <t>15.11.2023 09:12:28</t>
  </si>
  <si>
    <t>15.11.2023 09:12:31</t>
  </si>
  <si>
    <t>15.11.2023 09:12:49</t>
  </si>
  <si>
    <t>15.11.2023 09:12:50</t>
  </si>
  <si>
    <t>15.11.2023 09:12:52</t>
  </si>
  <si>
    <t>15.11.2023 09:12:53</t>
  </si>
  <si>
    <t>15.11.2023 09:12:55</t>
  </si>
  <si>
    <t>15.11.2023 09:12:56</t>
  </si>
  <si>
    <t>15.11.2023 09:12:58</t>
  </si>
  <si>
    <t>15.11.2023 09:12:59</t>
  </si>
  <si>
    <t>15.11.2023 09:13:04</t>
  </si>
  <si>
    <t>15.11.2023 09:13:05</t>
  </si>
  <si>
    <t>15.11.2023 09:13:07</t>
  </si>
  <si>
    <t>15.11.2023 09:13:08</t>
  </si>
  <si>
    <t>15.11.2023 09:13:10</t>
  </si>
  <si>
    <t>15.11.2023 09:13:11</t>
  </si>
  <si>
    <t>15.11.2023 09:13:28</t>
  </si>
  <si>
    <t>15.11.2023 09:13:29</t>
  </si>
  <si>
    <t>15.11.2023 09:13:31</t>
  </si>
  <si>
    <t>15.11.2023 09:13:32</t>
  </si>
  <si>
    <t>15.11.2023 09:13:34</t>
  </si>
  <si>
    <t>15.11.2023 09:13:35</t>
  </si>
  <si>
    <t>15.11.2023 09:13:37</t>
  </si>
  <si>
    <t>15.11.2023 09:13:41</t>
  </si>
  <si>
    <t>15.11.2023 09:13:43</t>
  </si>
  <si>
    <t>15.11.2023 09:13:44</t>
  </si>
  <si>
    <t>15.11.2023 09:13:46</t>
  </si>
  <si>
    <t>15.11.2023 09:13:47</t>
  </si>
  <si>
    <t>15.11.2023 09:13:49</t>
  </si>
  <si>
    <t>15.11.2023 09:13:50</t>
  </si>
  <si>
    <t>15.11.2023 09:14:34</t>
  </si>
  <si>
    <t>15.11.2023 09:14:35</t>
  </si>
  <si>
    <t>15.11.2023 09:14:37</t>
  </si>
  <si>
    <t>15.11.2023 09:14:38</t>
  </si>
  <si>
    <t>15.11.2023 09:14:40</t>
  </si>
  <si>
    <t>15.11.2023 09:14:41</t>
  </si>
  <si>
    <t>15.11.2023 09:14:43</t>
  </si>
  <si>
    <t>15.11.2023 09:14:44</t>
  </si>
  <si>
    <t>15.11.2023 09:14:47</t>
  </si>
  <si>
    <t>15.11.2023 09:14:49</t>
  </si>
  <si>
    <t>15.11.2023 09:14:50</t>
  </si>
  <si>
    <t>15.11.2023 09:14:52</t>
  </si>
  <si>
    <t>15.11.2023 09:15:34</t>
  </si>
  <si>
    <t>15.11.2023 09:15:35</t>
  </si>
  <si>
    <t>15.11.2023 09:15:37</t>
  </si>
  <si>
    <t>15.11.2023 09:15:38</t>
  </si>
  <si>
    <t>15.11.2023 09:15:40</t>
  </si>
  <si>
    <t>15.11.2023 09:15:43</t>
  </si>
  <si>
    <t>15.11.2023 09:16:19</t>
  </si>
  <si>
    <t>15.11.2023 09:16:22</t>
  </si>
  <si>
    <t>15.11.2023 09:16:23</t>
  </si>
  <si>
    <t>15.11.2023 09:16:25</t>
  </si>
  <si>
    <t>15.11.2023 09:16:26</t>
  </si>
  <si>
    <t>15.11.2023 09:16:49</t>
  </si>
  <si>
    <t>15.11.2023 09:16:52</t>
  </si>
  <si>
    <t>15.11.2023 09:16:53</t>
  </si>
  <si>
    <t>15.11.2023 09:16:55</t>
  </si>
  <si>
    <t>15.11.2023 09:16:56</t>
  </si>
  <si>
    <t>15.11.2023 09:16:58</t>
  </si>
  <si>
    <t>15.11.2023 09:16:59</t>
  </si>
  <si>
    <t>15.11.2023 09:17:01</t>
  </si>
  <si>
    <t>15.11.2023 09:17:07</t>
  </si>
  <si>
    <t>15.11.2023 09:17:41</t>
  </si>
  <si>
    <t>15.11.2023 09:17:43</t>
  </si>
  <si>
    <t>15.11.2023 09:17:44</t>
  </si>
  <si>
    <t>15.11.2023 09:17:46</t>
  </si>
  <si>
    <t>15.11.2023 09:17:47</t>
  </si>
  <si>
    <t>15.11.2023 09:17:49</t>
  </si>
  <si>
    <t>15.11.2023 09:17:50</t>
  </si>
  <si>
    <t>15.11.2023 09:17:52</t>
  </si>
  <si>
    <t>15.11.2023 09:17:53</t>
  </si>
  <si>
    <t>15.11.2023 09:19:23</t>
  </si>
  <si>
    <t>15.11.2023 09:19:25</t>
  </si>
  <si>
    <t>15.11.2023 09:19:28</t>
  </si>
  <si>
    <t>15.11.2023 09:19:29</t>
  </si>
  <si>
    <t>15.11.2023 09:19:31</t>
  </si>
  <si>
    <t>15.11.2023 09:19:32</t>
  </si>
  <si>
    <t>15.11.2023 09:19:34</t>
  </si>
  <si>
    <t>15.11.2023 09:19:37</t>
  </si>
  <si>
    <t>15.11.2023 09:21:53</t>
  </si>
  <si>
    <t>15.11.2023 09:21:56</t>
  </si>
  <si>
    <t>15.11.2023 09:21:58</t>
  </si>
  <si>
    <t>15.11.2023 09:21:59</t>
  </si>
  <si>
    <t>15.11.2023 09:22:01</t>
  </si>
  <si>
    <t>15.11.2023 09:22:02</t>
  </si>
  <si>
    <t>15.11.2023 09:22:04</t>
  </si>
  <si>
    <t>15.11.2023 09:22:05</t>
  </si>
  <si>
    <t>15.11.2023 09:22:41</t>
  </si>
  <si>
    <t>15.11.2023 09:22:44</t>
  </si>
  <si>
    <t>15.11.2023 09:22:46</t>
  </si>
  <si>
    <t>15.11.2023 09:22:47</t>
  </si>
  <si>
    <t>15.11.2023 09:22:49</t>
  </si>
  <si>
    <t>15.11.2023 09:22:50</t>
  </si>
  <si>
    <t>15.11.2023 09:22:52</t>
  </si>
  <si>
    <t>15.11.2023 09:22:53</t>
  </si>
  <si>
    <t>15.11.2023 09:24:14</t>
  </si>
  <si>
    <t>15.11.2023 09:24:17</t>
  </si>
  <si>
    <t>15.11.2023 09:24:19</t>
  </si>
  <si>
    <t>15.11.2023 09:24:20</t>
  </si>
  <si>
    <t>15.11.2023 09:24:22</t>
  </si>
  <si>
    <t>15.11.2023 09:24:23</t>
  </si>
  <si>
    <t>15.11.2023 09:24:53</t>
  </si>
  <si>
    <t>15.11.2023 09:24:55</t>
  </si>
  <si>
    <t>15.11.2023 09:24:56</t>
  </si>
  <si>
    <t>15.11.2023 09:24:58</t>
  </si>
  <si>
    <t>15.11.2023 09:24:59</t>
  </si>
  <si>
    <t>15.11.2023 09:25:01</t>
  </si>
  <si>
    <t>15.11.2023 09:25:02</t>
  </si>
  <si>
    <t>15.11.2023 09:25:13</t>
  </si>
  <si>
    <t>15.11.2023 09:25:14</t>
  </si>
  <si>
    <t>15.11.2023 09:25:16</t>
  </si>
  <si>
    <t>15.11.2023 09:25:17</t>
  </si>
  <si>
    <t>15.11.2023 09:25:19</t>
  </si>
  <si>
    <t>15.11.2023 09:25:20</t>
  </si>
  <si>
    <t>15.11.2023 09:25:22</t>
  </si>
  <si>
    <t>15.11.2023 09:25:26</t>
  </si>
  <si>
    <t>15.11.2023 09:25:28</t>
  </si>
  <si>
    <t>15.11.2023 09:25:29</t>
  </si>
  <si>
    <t>15.11.2023 09:25:31</t>
  </si>
  <si>
    <t>15.11.2023 09:25:32</t>
  </si>
  <si>
    <t>15.11.2023 09:25:37</t>
  </si>
  <si>
    <t>15.11.2023 09:25:38</t>
  </si>
  <si>
    <t>15.11.2023 09:25:40</t>
  </si>
  <si>
    <t>15.11.2023 09:25:41</t>
  </si>
  <si>
    <t>15.11.2023 09:25:43</t>
  </si>
  <si>
    <t>15.11.2023 09:25:44</t>
  </si>
  <si>
    <t>15.11.2023 09:25:46</t>
  </si>
  <si>
    <t>15.11.2023 09:26:37</t>
  </si>
  <si>
    <t>15.11.2023 09:26:38</t>
  </si>
  <si>
    <t>15.11.2023 09:26:40</t>
  </si>
  <si>
    <t>15.11.2023 09:26:41</t>
  </si>
  <si>
    <t>15.11.2023 09:26:43</t>
  </si>
  <si>
    <t>15.11.2023 09:27:22</t>
  </si>
  <si>
    <t>15.11.2023 09:27:23</t>
  </si>
  <si>
    <t>15.11.2023 09:27:25</t>
  </si>
  <si>
    <t>15.11.2023 09:27:26</t>
  </si>
  <si>
    <t>15.11.2023 09:27:28</t>
  </si>
  <si>
    <t>15.11.2023 09:27:29</t>
  </si>
  <si>
    <t>15.11.2023 09:29:47</t>
  </si>
  <si>
    <t>15.11.2023 09:29:50</t>
  </si>
  <si>
    <t>15.11.2023 09:29:52</t>
  </si>
  <si>
    <t>15.11.2023 09:29:53</t>
  </si>
  <si>
    <t>15.11.2023 09:29:55</t>
  </si>
  <si>
    <t>15.11.2023 09:29:56</t>
  </si>
  <si>
    <t>15.11.2023 09:29:58</t>
  </si>
  <si>
    <t>15.11.2023 09:30:23</t>
  </si>
  <si>
    <t>15.11.2023 09:30:25</t>
  </si>
  <si>
    <t>15.11.2023 09:30:26</t>
  </si>
  <si>
    <t>15.11.2023 09:30:28</t>
  </si>
  <si>
    <t>15.11.2023 09:30:29</t>
  </si>
  <si>
    <t>15.11.2023 09:30:31</t>
  </si>
  <si>
    <t>15.11.2023 09:31:26</t>
  </si>
  <si>
    <t>15.11.2023 09:31:28</t>
  </si>
  <si>
    <t>15.11.2023 09:31:29</t>
  </si>
  <si>
    <t>15.11.2023 09:31:31</t>
  </si>
  <si>
    <t>15.11.2023 09:31:32</t>
  </si>
  <si>
    <t>15.11.2023 09:31:35</t>
  </si>
  <si>
    <t>15.11.2023 09:31:37</t>
  </si>
  <si>
    <t>15.11.2023 09:31:38</t>
  </si>
  <si>
    <t>15.11.2023 09:31:40</t>
  </si>
  <si>
    <t>15.11.2023 09:32:16</t>
  </si>
  <si>
    <t>15.11.2023 09:32:17</t>
  </si>
  <si>
    <t>15.11.2023 09:32:19</t>
  </si>
  <si>
    <t>15.11.2023 09:32:20</t>
  </si>
  <si>
    <t>15.11.2023 09:32:22</t>
  </si>
  <si>
    <t>15.11.2023 09:32:23</t>
  </si>
  <si>
    <t>15.11.2023 09:32:25</t>
  </si>
  <si>
    <t>15.11.2023 09:32:26</t>
  </si>
  <si>
    <t>15.11.2023 09:32:28</t>
  </si>
  <si>
    <t>15.11.2023 09:32:29</t>
  </si>
  <si>
    <t>15.11.2023 09:32:31</t>
  </si>
  <si>
    <t>15.11.2023 09:32:32</t>
  </si>
  <si>
    <t>15.11.2023 09:33:29</t>
  </si>
  <si>
    <t>15.11.2023 09:33:32</t>
  </si>
  <si>
    <t>15.11.2023 09:33:34</t>
  </si>
  <si>
    <t>15.11.2023 09:33:35</t>
  </si>
  <si>
    <t>15.11.2023 09:33:37</t>
  </si>
  <si>
    <t>15.11.2023 09:33:38</t>
  </si>
  <si>
    <t>15.11.2023 09:33:40</t>
  </si>
  <si>
    <t>15.11.2023 09:33:41</t>
  </si>
  <si>
    <t>15.11.2023 09:34:19</t>
  </si>
  <si>
    <t>15.11.2023 09:34:20</t>
  </si>
  <si>
    <t>15.11.2023 09:34:22</t>
  </si>
  <si>
    <t>15.11.2023 09:34:23</t>
  </si>
  <si>
    <t>15.11.2023 09:34:25</t>
  </si>
  <si>
    <t>15.11.2023 09:34:26</t>
  </si>
  <si>
    <t>15.11.2023 09:34:28</t>
  </si>
  <si>
    <t>15.11.2023 09:34:35</t>
  </si>
  <si>
    <t>15.11.2023 09:34:38</t>
  </si>
  <si>
    <t>15.11.2023 09:34:40</t>
  </si>
  <si>
    <t>15.11.2023 09:34:41</t>
  </si>
  <si>
    <t>15.11.2023 09:34:43</t>
  </si>
  <si>
    <t>15.11.2023 09:34:44</t>
  </si>
  <si>
    <t>15.11.2023 09:35:59</t>
  </si>
  <si>
    <t>15.11.2023 09:36:17</t>
  </si>
  <si>
    <t>15.11.2023 09:36:19</t>
  </si>
  <si>
    <t>15.11.2023 09:36:20</t>
  </si>
  <si>
    <t>15.11.2023 09:36:22</t>
  </si>
  <si>
    <t>15.11.2023 09:36:23</t>
  </si>
  <si>
    <t>15.11.2023 09:36:25</t>
  </si>
  <si>
    <t>15.11.2023 09:36:26</t>
  </si>
  <si>
    <t>15.11.2023 09:37:22</t>
  </si>
  <si>
    <t>15.11.2023 09:37:23</t>
  </si>
  <si>
    <t>15.11.2023 09:37:25</t>
  </si>
  <si>
    <t>15.11.2023 09:37:26</t>
  </si>
  <si>
    <t>15.11.2023 09:37:28</t>
  </si>
  <si>
    <t>15.11.2023 09:38:28</t>
  </si>
  <si>
    <t>15.11.2023 09:38:29</t>
  </si>
  <si>
    <t>15.11.2023 09:38:31</t>
  </si>
  <si>
    <t>15.11.2023 09:38:32</t>
  </si>
  <si>
    <t>15.11.2023 09:38:34</t>
  </si>
  <si>
    <t>15.11.2023 09:38:35</t>
  </si>
  <si>
    <t>15.11.2023 09:38:37</t>
  </si>
  <si>
    <t>15.11.2023 09:38:38</t>
  </si>
  <si>
    <t>15.11.2023 09:38:40</t>
  </si>
  <si>
    <t>15.11.2023 09:38:44</t>
  </si>
  <si>
    <t>15.11.2023 09:39:35</t>
  </si>
  <si>
    <t>15.11.2023 09:39:37</t>
  </si>
  <si>
    <t>15.11.2023 09:39:38</t>
  </si>
  <si>
    <t>15.11.2023 09:39:40</t>
  </si>
  <si>
    <t>15.11.2023 09:39:41</t>
  </si>
  <si>
    <t>15.11.2023 09:39:43</t>
  </si>
  <si>
    <t>15.11.2023 09:40:07</t>
  </si>
  <si>
    <t>15.11.2023 09:40:08</t>
  </si>
  <si>
    <t>15.11.2023 09:40:10</t>
  </si>
  <si>
    <t>15.11.2023 09:40:11</t>
  </si>
  <si>
    <t>15.11.2023 09:40:13</t>
  </si>
  <si>
    <t>15.11.2023 09:40:14</t>
  </si>
  <si>
    <t>15.11.2023 09:40:16</t>
  </si>
  <si>
    <t>15.11.2023 09:40:17</t>
  </si>
  <si>
    <t>15.11.2023 09:40:19</t>
  </si>
  <si>
    <t>15.11.2023 09:40:25</t>
  </si>
  <si>
    <t>15.11.2023 09:40:26</t>
  </si>
  <si>
    <t>15.11.2023 09:40:28</t>
  </si>
  <si>
    <t>15.11.2023 09:40:29</t>
  </si>
  <si>
    <t>15.11.2023 09:40:31</t>
  </si>
  <si>
    <t>15.11.2023 09:40:32</t>
  </si>
  <si>
    <t>15.11.2023 09:40:34</t>
  </si>
  <si>
    <t>15.11.2023 09:40:35</t>
  </si>
  <si>
    <t>15.11.2023 09:40:37</t>
  </si>
  <si>
    <t>15.11.2023 09:41:52</t>
  </si>
  <si>
    <t>15.11.2023 09:41:53</t>
  </si>
  <si>
    <t>15.11.2023 09:41:55</t>
  </si>
  <si>
    <t>15.11.2023 09:41:56</t>
  </si>
  <si>
    <t>15.11.2023 09:41:58</t>
  </si>
  <si>
    <t>15.11.2023 09:41:59</t>
  </si>
  <si>
    <t>15.11.2023 09:42:01</t>
  </si>
  <si>
    <t>15.11.2023 09:42:07</t>
  </si>
  <si>
    <t>15.11.2023 09:42:08</t>
  </si>
  <si>
    <t>15.11.2023 09:42:10</t>
  </si>
  <si>
    <t>15.11.2023 09:42:11</t>
  </si>
  <si>
    <t>15.11.2023 09:42:13</t>
  </si>
  <si>
    <t>15.11.2023 09:42:37</t>
  </si>
  <si>
    <t>15.11.2023 09:42:40</t>
  </si>
  <si>
    <t>15.11.2023 09:42:41</t>
  </si>
  <si>
    <t>15.11.2023 09:42:43</t>
  </si>
  <si>
    <t>15.11.2023 09:42:44</t>
  </si>
  <si>
    <t>15.11.2023 09:42:46</t>
  </si>
  <si>
    <t>15.11.2023 09:42:52</t>
  </si>
  <si>
    <t>15.11.2023 09:42:53</t>
  </si>
  <si>
    <t>15.11.2023 09:42:54</t>
  </si>
  <si>
    <t>15.11.2023 09:42:56</t>
  </si>
  <si>
    <t>15.11.2023 09:42:57</t>
  </si>
  <si>
    <t>15.11.2023 09:43:00</t>
  </si>
  <si>
    <t>15.11.2023 09:43:02</t>
  </si>
  <si>
    <t>15.11.2023 09:43:03</t>
  </si>
  <si>
    <t>15.11.2023 09:45:44</t>
  </si>
  <si>
    <t>15.11.2023 09:45:45</t>
  </si>
  <si>
    <t>15.11.2023 09:45:47</t>
  </si>
  <si>
    <t>15.11.2023 09:45:48</t>
  </si>
  <si>
    <t>15.11.2023 09:45:50</t>
  </si>
  <si>
    <t>15.11.2023 09:45:51</t>
  </si>
  <si>
    <t>15.11.2023 09:45:53</t>
  </si>
  <si>
    <t>15.11.2023 09:46:06</t>
  </si>
  <si>
    <t>15.11.2023 09:46:08</t>
  </si>
  <si>
    <t>15.11.2023 09:46:09</t>
  </si>
  <si>
    <t>15.11.2023 09:46:11</t>
  </si>
  <si>
    <t>15.11.2023 09:46:12</t>
  </si>
  <si>
    <t>15.11.2023 09:46:14</t>
  </si>
  <si>
    <t>15.11.2023 09:47:29</t>
  </si>
  <si>
    <t>15.11.2023 09:47:32</t>
  </si>
  <si>
    <t>15.11.2023 09:47:33</t>
  </si>
  <si>
    <t>15.11.2023 09:47:35</t>
  </si>
  <si>
    <t>15.11.2023 09:47:36</t>
  </si>
  <si>
    <t>15.11.2023 09:47:38</t>
  </si>
  <si>
    <t>15.11.2023 09:47:39</t>
  </si>
  <si>
    <t>15.11.2023 09:47:50</t>
  </si>
  <si>
    <t>15.11.2023 09:47:51</t>
  </si>
  <si>
    <t>15.11.2023 09:47:53</t>
  </si>
  <si>
    <t>15.11.2023 09:47:54</t>
  </si>
  <si>
    <t>15.11.2023 09:47:56</t>
  </si>
  <si>
    <t>15.11.2023 09:47:57</t>
  </si>
  <si>
    <t>15.11.2023 09:48:08</t>
  </si>
  <si>
    <t>15.11.2023 09:48:09</t>
  </si>
  <si>
    <t>15.11.2023 09:48:11</t>
  </si>
  <si>
    <t>15.11.2023 09:48:12</t>
  </si>
  <si>
    <t>15.11.2023 09:48:14</t>
  </si>
  <si>
    <t>15.11.2023 09:48:15</t>
  </si>
  <si>
    <t>15.11.2023 09:48:18</t>
  </si>
  <si>
    <t>15.11.2023 09:48:33</t>
  </si>
  <si>
    <t>15.11.2023 09:48:35</t>
  </si>
  <si>
    <t>15.11.2023 09:48:36</t>
  </si>
  <si>
    <t>15.11.2023 09:48:38</t>
  </si>
  <si>
    <t>15.11.2023 09:48:41</t>
  </si>
  <si>
    <t>15.11.2023 09:50:27</t>
  </si>
  <si>
    <t>15.11.2023 09:50:29</t>
  </si>
  <si>
    <t>15.11.2023 09:50:30</t>
  </si>
  <si>
    <t>15.11.2023 09:50:32</t>
  </si>
  <si>
    <t>15.11.2023 09:50:33</t>
  </si>
  <si>
    <t>15.11.2023 09:51:11</t>
  </si>
  <si>
    <t>15.11.2023 09:51:14</t>
  </si>
  <si>
    <t>15.11.2023 09:51:15</t>
  </si>
  <si>
    <t>15.11.2023 09:51:17</t>
  </si>
  <si>
    <t>15.11.2023 09:51:18</t>
  </si>
  <si>
    <t>15.11.2023 09:51:56</t>
  </si>
  <si>
    <t>15.11.2023 09:51:59</t>
  </si>
  <si>
    <t>15.11.2023 09:52:00</t>
  </si>
  <si>
    <t>15.11.2023 09:52:02</t>
  </si>
  <si>
    <t>15.11.2023 09:52:03</t>
  </si>
  <si>
    <t>15.11.2023 09:52:05</t>
  </si>
  <si>
    <t>15.11.2023 09:52:36</t>
  </si>
  <si>
    <t>15.11.2023 09:52:38</t>
  </si>
  <si>
    <t>15.11.2023 09:52:39</t>
  </si>
  <si>
    <t>15.11.2023 09:52:41</t>
  </si>
  <si>
    <t>15.11.2023 09:52:44</t>
  </si>
  <si>
    <t>15.11.2023 09:52:45</t>
  </si>
  <si>
    <t>15.11.2023 09:52:47</t>
  </si>
  <si>
    <t>15.11.2023 09:52:48</t>
  </si>
  <si>
    <t>15.11.2023 09:52:50</t>
  </si>
  <si>
    <t>15.11.2023 09:52:57</t>
  </si>
  <si>
    <t>15.11.2023 09:52:59</t>
  </si>
  <si>
    <t>15.11.2023 09:53:00</t>
  </si>
  <si>
    <t>15.11.2023 09:53:02</t>
  </si>
  <si>
    <t>15.11.2023 09:53:03</t>
  </si>
  <si>
    <t>15.11.2023 09:53:05</t>
  </si>
  <si>
    <t>15.11.2023 09:53:06</t>
  </si>
  <si>
    <t>15.11.2023 09:53:08</t>
  </si>
  <si>
    <t>15.11.2023 09:53:09</t>
  </si>
  <si>
    <t>15.11.2023 09:53:30</t>
  </si>
  <si>
    <t>15.11.2023 09:53:32</t>
  </si>
  <si>
    <t>15.11.2023 09:53:33</t>
  </si>
  <si>
    <t>15.11.2023 09:53:35</t>
  </si>
  <si>
    <t>15.11.2023 09:53:36</t>
  </si>
  <si>
    <t>15.11.2023 09:53:39</t>
  </si>
  <si>
    <t>15.11.2023 09:53:41</t>
  </si>
  <si>
    <t>15.11.2023 09:54:53</t>
  </si>
  <si>
    <t>15.11.2023 09:54:54</t>
  </si>
  <si>
    <t>15.11.2023 09:54:56</t>
  </si>
  <si>
    <t>15.11.2023 09:54:57</t>
  </si>
  <si>
    <t>15.11.2023 09:55:02</t>
  </si>
  <si>
    <t>15.11.2023 09:55:03</t>
  </si>
  <si>
    <t>15.11.2023 09:56:45</t>
  </si>
  <si>
    <t>15.11.2023 09:56:47</t>
  </si>
  <si>
    <t>15.11.2023 09:56:48</t>
  </si>
  <si>
    <t>15.11.2023 09:56:51</t>
  </si>
  <si>
    <t>15.11.2023 09:59:29</t>
  </si>
  <si>
    <t>15.11.2023 09:59:30</t>
  </si>
  <si>
    <t>15.11.2023 09:59:32</t>
  </si>
  <si>
    <t>15.11.2023 09:59:33</t>
  </si>
  <si>
    <t>15.11.2023 09:59:35</t>
  </si>
  <si>
    <t>15.11.2023 09:59:36</t>
  </si>
  <si>
    <t>15.11.2023 10:01:32</t>
  </si>
  <si>
    <t>15.11.2023 10:01:33</t>
  </si>
  <si>
    <t>15.11.2023 10:01:35</t>
  </si>
  <si>
    <t>15.11.2023 10:01:36</t>
  </si>
  <si>
    <t>15.11.2023 10:01:38</t>
  </si>
  <si>
    <t>15.11.2023 10:01:39</t>
  </si>
  <si>
    <t>15.11.2023 10:01:41</t>
  </si>
  <si>
    <t>15.11.2023 10:01:42</t>
  </si>
  <si>
    <t>15.11.2023 10:02:02</t>
  </si>
  <si>
    <t>15.11.2023 10:02:03</t>
  </si>
  <si>
    <t>15.11.2023 10:02:05</t>
  </si>
  <si>
    <t>15.11.2023 10:02:06</t>
  </si>
  <si>
    <t>15.11.2023 10:02:08</t>
  </si>
  <si>
    <t>15.11.2023 10:02:09</t>
  </si>
  <si>
    <t>15.11.2023 10:02:11</t>
  </si>
  <si>
    <t>15.11.2023 10:02:15</t>
  </si>
  <si>
    <t>15.11.2023 10:02:17</t>
  </si>
  <si>
    <t>15.11.2023 10:02:18</t>
  </si>
  <si>
    <t>15.11.2023 10:02:24</t>
  </si>
  <si>
    <t>15.11.2023 10:02:26</t>
  </si>
  <si>
    <t>15.11.2023 10:02:27</t>
  </si>
  <si>
    <t>15.11.2023 10:02:29</t>
  </si>
  <si>
    <t>15.11.2023 10:02:30</t>
  </si>
  <si>
    <t>15.11.2023 10:03:45</t>
  </si>
  <si>
    <t>15.11.2023 10:03:47</t>
  </si>
  <si>
    <t>15.11.2023 10:03:48</t>
  </si>
  <si>
    <t>15.11.2023 10:03:50</t>
  </si>
  <si>
    <t>15.11.2023 10:03:51</t>
  </si>
  <si>
    <t>15.11.2023 10:03:54</t>
  </si>
  <si>
    <t>15.11.2023 10:03:56</t>
  </si>
  <si>
    <t>15.11.2023 10:03:57</t>
  </si>
  <si>
    <t>15.11.2023 10:03:59</t>
  </si>
  <si>
    <t>15.11.2023 10:04:00</t>
  </si>
  <si>
    <t>15.11.2023 10:04:02</t>
  </si>
  <si>
    <t>15.11.2023 10:04:32</t>
  </si>
  <si>
    <t>15.11.2023 10:04:33</t>
  </si>
  <si>
    <t>15.11.2023 10:04:35</t>
  </si>
  <si>
    <t>15.11.2023 10:04:36</t>
  </si>
  <si>
    <t>15.11.2023 10:04:38</t>
  </si>
  <si>
    <t>15.11.2023 10:05:05</t>
  </si>
  <si>
    <t>15.11.2023 10:05:06</t>
  </si>
  <si>
    <t>15.11.2023 10:05:08</t>
  </si>
  <si>
    <t>15.11.2023 10:05:09</t>
  </si>
  <si>
    <t>15.11.2023 10:05:39</t>
  </si>
  <si>
    <t>15.11.2023 10:05:41</t>
  </si>
  <si>
    <t>15.11.2023 10:05:42</t>
  </si>
  <si>
    <t>15.11.2023 10:05:44</t>
  </si>
  <si>
    <t>15.11.2023 10:05:59</t>
  </si>
  <si>
    <t>15.11.2023 10:06:00</t>
  </si>
  <si>
    <t>15.11.2023 10:06:02</t>
  </si>
  <si>
    <t>15.11.2023 10:06:03</t>
  </si>
  <si>
    <t>15.11.2023 10:06:05</t>
  </si>
  <si>
    <t>15.11.2023 10:06:06</t>
  </si>
  <si>
    <t>15.11.2023 10:06:08</t>
  </si>
  <si>
    <t>15.11.2023 10:06:09</t>
  </si>
  <si>
    <t>15.11.2023 10:06:11</t>
  </si>
  <si>
    <t>15.11.2023 10:06:12</t>
  </si>
  <si>
    <t>15.11.2023 10:06:56</t>
  </si>
  <si>
    <t>15.11.2023 10:06:57</t>
  </si>
  <si>
    <t>15.11.2023 10:06:58</t>
  </si>
  <si>
    <t>15.11.2023 10:07:00</t>
  </si>
  <si>
    <t>15.11.2023 10:07:01</t>
  </si>
  <si>
    <t>15.11.2023 10:07:06</t>
  </si>
  <si>
    <t>15.11.2023 10:07:15</t>
  </si>
  <si>
    <t>15.11.2023 10:07:16</t>
  </si>
  <si>
    <t>15.11.2023 10:07:18</t>
  </si>
  <si>
    <t>15.11.2023 10:07:19</t>
  </si>
  <si>
    <t>15.11.2023 10:07:21</t>
  </si>
  <si>
    <t>15.11.2023 10:07:22</t>
  </si>
  <si>
    <t>15.11.2023 10:08:10</t>
  </si>
  <si>
    <t>15.11.2023 10:08:12</t>
  </si>
  <si>
    <t>15.11.2023 10:08:13</t>
  </si>
  <si>
    <t>15.11.2023 10:08:15</t>
  </si>
  <si>
    <t>15.11.2023 10:08:16</t>
  </si>
  <si>
    <t>15.11.2023 10:08:18</t>
  </si>
  <si>
    <t>15.11.2023 10:08:19</t>
  </si>
  <si>
    <t>15.11.2023 10:08:21</t>
  </si>
  <si>
    <t>15.11.2023 10:08:30</t>
  </si>
  <si>
    <t>15.11.2023 10:08:31</t>
  </si>
  <si>
    <t>15.11.2023 10:08:33</t>
  </si>
  <si>
    <t>15.11.2023 10:08:34</t>
  </si>
  <si>
    <t>15.11.2023 10:08:36</t>
  </si>
  <si>
    <t>15.11.2023 10:08:39</t>
  </si>
  <si>
    <t>15.11.2023 10:09:03</t>
  </si>
  <si>
    <t>15.11.2023 10:09:04</t>
  </si>
  <si>
    <t>15.11.2023 10:09:06</t>
  </si>
  <si>
    <t>15.11.2023 10:09:07</t>
  </si>
  <si>
    <t>15.11.2023 10:09:15</t>
  </si>
  <si>
    <t>15.11.2023 10:09:16</t>
  </si>
  <si>
    <t>15.11.2023 10:09:18</t>
  </si>
  <si>
    <t>15.11.2023 10:09:19</t>
  </si>
  <si>
    <t>15.11.2023 10:09:21</t>
  </si>
  <si>
    <t>15.11.2023 10:09:25</t>
  </si>
  <si>
    <t>15.11.2023 10:09:55</t>
  </si>
  <si>
    <t>15.11.2023 10:09:57</t>
  </si>
  <si>
    <t>15.11.2023 10:10:00</t>
  </si>
  <si>
    <t>15.11.2023 10:10:01</t>
  </si>
  <si>
    <t>15.11.2023 10:10:03</t>
  </si>
  <si>
    <t>15.11.2023 10:10:04</t>
  </si>
  <si>
    <t>15.11.2023 10:10:40</t>
  </si>
  <si>
    <t>15.11.2023 10:10:43</t>
  </si>
  <si>
    <t>15.11.2023 10:10:48</t>
  </si>
  <si>
    <t>15.11.2023 10:10:49</t>
  </si>
  <si>
    <t>15.11.2023 10:10:51</t>
  </si>
  <si>
    <t>15.11.2023 10:10:52</t>
  </si>
  <si>
    <t>15.11.2023 10:11:04</t>
  </si>
  <si>
    <t>15.11.2023 10:11:06</t>
  </si>
  <si>
    <t>15.11.2023 10:11:07</t>
  </si>
  <si>
    <t>15.11.2023 10:11:09</t>
  </si>
  <si>
    <t>15.11.2023 10:11:10</t>
  </si>
  <si>
    <t>15.11.2023 10:11:12</t>
  </si>
  <si>
    <t>15.11.2023 10:11:13</t>
  </si>
  <si>
    <t>15.11.2023 10:12:52</t>
  </si>
  <si>
    <t>15.11.2023 10:13:33</t>
  </si>
  <si>
    <t>15.11.2023 10:13:34</t>
  </si>
  <si>
    <t>15.11.2023 10:13:36</t>
  </si>
  <si>
    <t>15.11.2023 10:13:37</t>
  </si>
  <si>
    <t>15.11.2023 10:13:39</t>
  </si>
  <si>
    <t>15.11.2023 10:13:40</t>
  </si>
  <si>
    <t>15.11.2023 10:13:42</t>
  </si>
  <si>
    <t>15.11.2023 10:13:45</t>
  </si>
  <si>
    <t>15.11.2023 10:13:57</t>
  </si>
  <si>
    <t>15.11.2023 10:13:58</t>
  </si>
  <si>
    <t>15.11.2023 10:14:00</t>
  </si>
  <si>
    <t>15.11.2023 10:14:01</t>
  </si>
  <si>
    <t>15.11.2023 10:14:03</t>
  </si>
  <si>
    <t>15.11.2023 10:15:09</t>
  </si>
  <si>
    <t>15.11.2023 10:15:10</t>
  </si>
  <si>
    <t>15.11.2023 10:15:12</t>
  </si>
  <si>
    <t>15.11.2023 10:15:13</t>
  </si>
  <si>
    <t>15.11.2023 10:15:15</t>
  </si>
  <si>
    <t>15.11.2023 10:17:01</t>
  </si>
  <si>
    <t>15.11.2023 10:17:03</t>
  </si>
  <si>
    <t>15.11.2023 10:17:04</t>
  </si>
  <si>
    <t>15.11.2023 10:17:06</t>
  </si>
  <si>
    <t>15.11.2023 10:17:07</t>
  </si>
  <si>
    <t>15.11.2023 10:17:09</t>
  </si>
  <si>
    <t>15.11.2023 10:17:10</t>
  </si>
  <si>
    <t>15.11.2023 10:17:36</t>
  </si>
  <si>
    <t>15.11.2023 10:17:37</t>
  </si>
  <si>
    <t>15.11.2023 10:17:39</t>
  </si>
  <si>
    <t>15.11.2023 10:17:40</t>
  </si>
  <si>
    <t>15.11.2023 10:17:54</t>
  </si>
  <si>
    <t>15.11.2023 10:17:55</t>
  </si>
  <si>
    <t>15.11.2023 10:17:57</t>
  </si>
  <si>
    <t>15.11.2023 10:17:58</t>
  </si>
  <si>
    <t>15.11.2023 10:18:00</t>
  </si>
  <si>
    <t>15.11.2023 10:18:01</t>
  </si>
  <si>
    <t>15.11.2023 10:18:03</t>
  </si>
  <si>
    <t>15.11.2023 10:19:25</t>
  </si>
  <si>
    <t>15.11.2023 10:19:28</t>
  </si>
  <si>
    <t>15.11.2023 10:19:30</t>
  </si>
  <si>
    <t>15.11.2023 10:19:31</t>
  </si>
  <si>
    <t>15.11.2023 10:19:34</t>
  </si>
  <si>
    <t>15.11.2023 10:20:16</t>
  </si>
  <si>
    <t>15.11.2023 10:20:18</t>
  </si>
  <si>
    <t>15.11.2023 10:20:19</t>
  </si>
  <si>
    <t>15.11.2023 10:20:21</t>
  </si>
  <si>
    <t>15.11.2023 10:20:22</t>
  </si>
  <si>
    <t>15.11.2023 10:21:13</t>
  </si>
  <si>
    <t>15.11.2023 10:21:15</t>
  </si>
  <si>
    <t>15.11.2023 10:21:16</t>
  </si>
  <si>
    <t>15.11.2023 10:21:37</t>
  </si>
  <si>
    <t>15.11.2023 10:21:39</t>
  </si>
  <si>
    <t>15.11.2023 10:21:40</t>
  </si>
  <si>
    <t>15.11.2023 10:21:42</t>
  </si>
  <si>
    <t>15.11.2023 10:21:43</t>
  </si>
  <si>
    <t>15.11.2023 10:21:45</t>
  </si>
  <si>
    <t>15.11.2023 10:21:46</t>
  </si>
  <si>
    <t>15.11.2023 10:22:13</t>
  </si>
  <si>
    <t>15.11.2023 10:22:15</t>
  </si>
  <si>
    <t>15.11.2023 10:22:16</t>
  </si>
  <si>
    <t>15.11.2023 10:22:18</t>
  </si>
  <si>
    <t>15.11.2023 10:22:19</t>
  </si>
  <si>
    <t>15.11.2023 10:22:21</t>
  </si>
  <si>
    <t>15.11.2023 10:22:22</t>
  </si>
  <si>
    <t>15.11.2023 10:22:24</t>
  </si>
  <si>
    <t>15.11.2023 10:22:25</t>
  </si>
  <si>
    <t>15.11.2023 10:22:33</t>
  </si>
  <si>
    <t>15.11.2023 10:22:34</t>
  </si>
  <si>
    <t>15.11.2023 10:23:04</t>
  </si>
  <si>
    <t>15.11.2023 10:23:06</t>
  </si>
  <si>
    <t>15.11.2023 10:23:07</t>
  </si>
  <si>
    <t>15.11.2023 10:23:09</t>
  </si>
  <si>
    <t>15.11.2023 10:23:10</t>
  </si>
  <si>
    <t>15.11.2023 10:23:12</t>
  </si>
  <si>
    <t>15.11.2023 10:23:13</t>
  </si>
  <si>
    <t>15.11.2023 10:23:15</t>
  </si>
  <si>
    <t>15.11.2023 10:23:39</t>
  </si>
  <si>
    <t>15.11.2023 10:23:42</t>
  </si>
  <si>
    <t>15.11.2023 10:23:43</t>
  </si>
  <si>
    <t>15.11.2023 10:23:45</t>
  </si>
  <si>
    <t>15.11.2023 10:23:46</t>
  </si>
  <si>
    <t>15.11.2023 10:23:48</t>
  </si>
  <si>
    <t>15.11.2023 10:23:49</t>
  </si>
  <si>
    <t>15.11.2023 10:25:34</t>
  </si>
  <si>
    <t>15.11.2023 10:25:36</t>
  </si>
  <si>
    <t>15.11.2023 10:25:37</t>
  </si>
  <si>
    <t>15.11.2023 10:25:39</t>
  </si>
  <si>
    <t>15.11.2023 10:25:40</t>
  </si>
  <si>
    <t>15.11.2023 10:25:43</t>
  </si>
  <si>
    <t>15.11.2023 10:25:57</t>
  </si>
  <si>
    <t>15.11.2023 10:25:58</t>
  </si>
  <si>
    <t>15.11.2023 10:26:00</t>
  </si>
  <si>
    <t>15.11.2023 10:26:01</t>
  </si>
  <si>
    <t>15.11.2023 10:26:03</t>
  </si>
  <si>
    <t>15.11.2023 10:26:04</t>
  </si>
  <si>
    <t>15.11.2023 10:26:06</t>
  </si>
  <si>
    <t>15.11.2023 10:26:07</t>
  </si>
  <si>
    <t>15.11.2023 10:26:09</t>
  </si>
  <si>
    <t>15.11.2023 10:26:10</t>
  </si>
  <si>
    <t>15.11.2023 10:26:12</t>
  </si>
  <si>
    <t>15.11.2023 10:26:13</t>
  </si>
  <si>
    <t>15.11.2023 10:26:15</t>
  </si>
  <si>
    <t>15.11.2023 10:26:43</t>
  </si>
  <si>
    <t>15.11.2023 10:26:45</t>
  </si>
  <si>
    <t>15.11.2023 10:26:46</t>
  </si>
  <si>
    <t>15.11.2023 10:26:48</t>
  </si>
  <si>
    <t>15.11.2023 10:26:49</t>
  </si>
  <si>
    <t>15.11.2023 10:28:04</t>
  </si>
  <si>
    <t>15.11.2023 10:28:06</t>
  </si>
  <si>
    <t>15.11.2023 10:28:07</t>
  </si>
  <si>
    <t>15.11.2023 10:28:09</t>
  </si>
  <si>
    <t>15.11.2023 10:28:10</t>
  </si>
  <si>
    <t>15.11.2023 10:28:12</t>
  </si>
  <si>
    <t>15.11.2023 10:28:15</t>
  </si>
  <si>
    <t>15.11.2023 10:30:36</t>
  </si>
  <si>
    <t>15.11.2023 10:30:37</t>
  </si>
  <si>
    <t>15.11.2023 10:30:39</t>
  </si>
  <si>
    <t>15.11.2023 10:30:40</t>
  </si>
  <si>
    <t>15.11.2023 10:30:42</t>
  </si>
  <si>
    <t>15.11.2023 10:30:43</t>
  </si>
  <si>
    <t>15.11.2023 10:30:45</t>
  </si>
  <si>
    <t>15.11.2023 10:30:46</t>
  </si>
  <si>
    <t>15.11.2023 10:30:48</t>
  </si>
  <si>
    <t>15.11.2023 10:30:49</t>
  </si>
  <si>
    <t>15.11.2023 10:30:51</t>
  </si>
  <si>
    <t>15.11.2023 10:31:31</t>
  </si>
  <si>
    <t>15.11.2023 10:31:33</t>
  </si>
  <si>
    <t>15.11.2023 10:31:34</t>
  </si>
  <si>
    <t>15.11.2023 10:31:36</t>
  </si>
  <si>
    <t>15.11.2023 10:31:37</t>
  </si>
  <si>
    <t>15.11.2023 10:31:57</t>
  </si>
  <si>
    <t>15.11.2023 10:32:18</t>
  </si>
  <si>
    <t>15.11.2023 10:32:19</t>
  </si>
  <si>
    <t>15.11.2023 10:32:21</t>
  </si>
  <si>
    <t>15.11.2023 10:32:22</t>
  </si>
  <si>
    <t>15.11.2023 10:32:24</t>
  </si>
  <si>
    <t>15.11.2023 10:32:31</t>
  </si>
  <si>
    <t>15.11.2023 10:32:33</t>
  </si>
  <si>
    <t>15.11.2023 10:32:34</t>
  </si>
  <si>
    <t>15.11.2023 10:32:36</t>
  </si>
  <si>
    <t>15.11.2023 10:32:37</t>
  </si>
  <si>
    <t>15.11.2023 10:32:39</t>
  </si>
  <si>
    <t>15.11.2023 10:32:40</t>
  </si>
  <si>
    <t>15.11.2023 10:32:42</t>
  </si>
  <si>
    <t>15.11.2023 10:32:43</t>
  </si>
  <si>
    <t>15.11.2023 10:32:45</t>
  </si>
  <si>
    <t>15.11.2023 10:32:46</t>
  </si>
  <si>
    <t>15.11.2023 10:32:48</t>
  </si>
  <si>
    <t>15.11.2023 10:32:57</t>
  </si>
  <si>
    <t>15.11.2023 10:33:00</t>
  </si>
  <si>
    <t>15.11.2023 10:33:01</t>
  </si>
  <si>
    <t>15.11.2023 10:33:42</t>
  </si>
  <si>
    <t>15.11.2023 10:33:45</t>
  </si>
  <si>
    <t>15.11.2023 10:33:46</t>
  </si>
  <si>
    <t>15.11.2023 10:34:07</t>
  </si>
  <si>
    <t>15.11.2023 10:34:09</t>
  </si>
  <si>
    <t>15.11.2023 10:34:10</t>
  </si>
  <si>
    <t>15.11.2023 10:34:12</t>
  </si>
  <si>
    <t>15.11.2023 10:34:13</t>
  </si>
  <si>
    <t>15.11.2023 10:34:15</t>
  </si>
  <si>
    <t>15.11.2023 10:36:24</t>
  </si>
  <si>
    <t>15.11.2023 10:36:27</t>
  </si>
  <si>
    <t>15.11.2023 10:36:28</t>
  </si>
  <si>
    <t>15.11.2023 10:36:30</t>
  </si>
  <si>
    <t>15.11.2023 10:36:31</t>
  </si>
  <si>
    <t>15.11.2023 10:36:33</t>
  </si>
  <si>
    <t>15.11.2023 10:36:34</t>
  </si>
  <si>
    <t>15.11.2023 10:37:31</t>
  </si>
  <si>
    <t>15.11.2023 10:37:48</t>
  </si>
  <si>
    <t>15.11.2023 10:37:49</t>
  </si>
  <si>
    <t>15.11.2023 10:37:51</t>
  </si>
  <si>
    <t>15.11.2023 10:37:52</t>
  </si>
  <si>
    <t>15.11.2023 10:37:54</t>
  </si>
  <si>
    <t>15.11.2023 10:37:57</t>
  </si>
  <si>
    <t>15.11.2023 10:38:28</t>
  </si>
  <si>
    <t>15.11.2023 10:38:30</t>
  </si>
  <si>
    <t>15.11.2023 10:39:04</t>
  </si>
  <si>
    <t>15.11.2023 10:39:07</t>
  </si>
  <si>
    <t>15.11.2023 10:39:09</t>
  </si>
  <si>
    <t>15.11.2023 10:39:10</t>
  </si>
  <si>
    <t>15.11.2023 10:39:12</t>
  </si>
  <si>
    <t>15.11.2023 10:39:13</t>
  </si>
  <si>
    <t>15.11.2023 10:39:15</t>
  </si>
  <si>
    <t>15.11.2023 10:39:18</t>
  </si>
  <si>
    <t>15.11.2023 10:39:45</t>
  </si>
  <si>
    <t>15.11.2023 10:39:46</t>
  </si>
  <si>
    <t>15.11.2023 10:39:48</t>
  </si>
  <si>
    <t>15.11.2023 10:39:49</t>
  </si>
  <si>
    <t>15.11.2023 10:39:51</t>
  </si>
  <si>
    <t>15.11.2023 10:40:03</t>
  </si>
  <si>
    <t>15.11.2023 10:40:04</t>
  </si>
  <si>
    <t>15.11.2023 10:40:06</t>
  </si>
  <si>
    <t>15.11.2023 10:40:07</t>
  </si>
  <si>
    <t>15.11.2023 10:40:09</t>
  </si>
  <si>
    <t>15.11.2023 10:41:21</t>
  </si>
  <si>
    <t>15.11.2023 10:41:22</t>
  </si>
  <si>
    <t>15.11.2023 10:41:24</t>
  </si>
  <si>
    <t>15.11.2023 10:41:25</t>
  </si>
  <si>
    <t>15.11.2023 10:41:27</t>
  </si>
  <si>
    <t>15.11.2023 10:41:30</t>
  </si>
  <si>
    <t>15.11.2023 10:41:46</t>
  </si>
  <si>
    <t>15.11.2023 10:41:48</t>
  </si>
  <si>
    <t>15.11.2023 10:41:49</t>
  </si>
  <si>
    <t>15.11.2023 10:41:51</t>
  </si>
  <si>
    <t>15.11.2023 10:41:52</t>
  </si>
  <si>
    <t>15.11.2023 10:41:54</t>
  </si>
  <si>
    <t>15.11.2023 10:41:55</t>
  </si>
  <si>
    <t>15.11.2023 10:41:57</t>
  </si>
  <si>
    <t>15.11.2023 10:41:58</t>
  </si>
  <si>
    <t>15.11.2023 10:42:00</t>
  </si>
  <si>
    <t>15.11.2023 10:42:01</t>
  </si>
  <si>
    <t>15.11.2023 10:42:03</t>
  </si>
  <si>
    <t>15.11.2023 10:42:04</t>
  </si>
  <si>
    <t>15.11.2023 10:42:16</t>
  </si>
  <si>
    <t>15.11.2023 10:42:18</t>
  </si>
  <si>
    <t>15.11.2023 10:42:19</t>
  </si>
  <si>
    <t>15.11.2023 10:42:21</t>
  </si>
  <si>
    <t>15.11.2023 10:42:22</t>
  </si>
  <si>
    <t>15.11.2023 10:42:24</t>
  </si>
  <si>
    <t>15.11.2023 10:42:25</t>
  </si>
  <si>
    <t>15.11.2023 10:42:57</t>
  </si>
  <si>
    <t>15.11.2023 10:42:58</t>
  </si>
  <si>
    <t>15.11.2023 10:43:00</t>
  </si>
  <si>
    <t>15.11.2023 10:43:01</t>
  </si>
  <si>
    <t>15.11.2023 10:43:03</t>
  </si>
  <si>
    <t>15.11.2023 10:43:04</t>
  </si>
  <si>
    <t>15.11.2023 10:43:06</t>
  </si>
  <si>
    <t>15.11.2023 10:43:07</t>
  </si>
  <si>
    <t>15.11.2023 10:43:09</t>
  </si>
  <si>
    <t>15.11.2023 10:43:10</t>
  </si>
  <si>
    <t>15.11.2023 10:43:12</t>
  </si>
  <si>
    <t>15.11.2023 10:43:51</t>
  </si>
  <si>
    <t>15.11.2023 10:43:54</t>
  </si>
  <si>
    <t>15.11.2023 10:43:55</t>
  </si>
  <si>
    <t>15.11.2023 10:43:57</t>
  </si>
  <si>
    <t>15.11.2023 10:43:58</t>
  </si>
  <si>
    <t>15.11.2023 10:44:43</t>
  </si>
  <si>
    <t>15.11.2023 10:44:45</t>
  </si>
  <si>
    <t>15.11.2023 10:44:46</t>
  </si>
  <si>
    <t>15.11.2023 10:44:48</t>
  </si>
  <si>
    <t>15.11.2023 10:45:10</t>
  </si>
  <si>
    <t>15.11.2023 10:45:13</t>
  </si>
  <si>
    <t>15.11.2023 10:45:15</t>
  </si>
  <si>
    <t>15.11.2023 10:45:16</t>
  </si>
  <si>
    <t>15.11.2023 10:45:18</t>
  </si>
  <si>
    <t>15.11.2023 10:45:19</t>
  </si>
  <si>
    <t>15.11.2023 10:45:21</t>
  </si>
  <si>
    <t>15.11.2023 10:46:01</t>
  </si>
  <si>
    <t>15.11.2023 10:46:03</t>
  </si>
  <si>
    <t>15.11.2023 10:46:04</t>
  </si>
  <si>
    <t>15.11.2023 10:46:06</t>
  </si>
  <si>
    <t>15.11.2023 10:46:09</t>
  </si>
  <si>
    <t>15.11.2023 10:46:10</t>
  </si>
  <si>
    <t>15.11.2023 10:46:12</t>
  </si>
  <si>
    <t>15.11.2023 10:46:13</t>
  </si>
  <si>
    <t>15.11.2023 10:49:42</t>
  </si>
  <si>
    <t>15.11.2023 10:49:45</t>
  </si>
  <si>
    <t>15.11.2023 10:49:46</t>
  </si>
  <si>
    <t>15.11.2023 10:50:36</t>
  </si>
  <si>
    <t>15.11.2023 10:50:37</t>
  </si>
  <si>
    <t>15.11.2023 10:50:39</t>
  </si>
  <si>
    <t>15.11.2023 10:50:40</t>
  </si>
  <si>
    <t>15.11.2023 10:51:04</t>
  </si>
  <si>
    <t>15.11.2023 10:51:06</t>
  </si>
  <si>
    <t>15.11.2023 10:51:07</t>
  </si>
  <si>
    <t>15.11.2023 10:52:54</t>
  </si>
  <si>
    <t>15.11.2023 10:52:55</t>
  </si>
  <si>
    <t>15.11.2023 10:53:00</t>
  </si>
  <si>
    <t>15.11.2023 10:53:01</t>
  </si>
  <si>
    <t>15.11.2023 10:53:03</t>
  </si>
  <si>
    <t>15.11.2023 10:53:04</t>
  </si>
  <si>
    <t>15.11.2023 10:53:49</t>
  </si>
  <si>
    <t>15.11.2023 10:53:51</t>
  </si>
  <si>
    <t>15.11.2023 10:53:52</t>
  </si>
  <si>
    <t>15.11.2023 10:53:54</t>
  </si>
  <si>
    <t>15.11.2023 10:53:55</t>
  </si>
  <si>
    <t>15.11.2023 10:53:58</t>
  </si>
  <si>
    <t>15.11.2023 10:54:40</t>
  </si>
  <si>
    <t>15.11.2023 10:54:42</t>
  </si>
  <si>
    <t>15.11.2023 10:54:43</t>
  </si>
  <si>
    <t>15.11.2023 10:54:45</t>
  </si>
  <si>
    <t>15.11.2023 10:54:46</t>
  </si>
  <si>
    <t>15.11.2023 10:54:49</t>
  </si>
  <si>
    <t>15.11.2023 10:54:51</t>
  </si>
  <si>
    <t>15.11.2023 10:54:52</t>
  </si>
  <si>
    <t>15.11.2023 10:54:54</t>
  </si>
  <si>
    <t>15.11.2023 10:54:57</t>
  </si>
  <si>
    <t>15.11.2023 10:56:07</t>
  </si>
  <si>
    <t>15.11.2023 10:56:09</t>
  </si>
  <si>
    <t>15.11.2023 10:56:10</t>
  </si>
  <si>
    <t>15.11.2023 10:56:12</t>
  </si>
  <si>
    <t>15.11.2023 10:56:22</t>
  </si>
  <si>
    <t>15.11.2023 10:56:25</t>
  </si>
  <si>
    <t>15.11.2023 10:56:27</t>
  </si>
  <si>
    <t>15.11.2023 10:56:28</t>
  </si>
  <si>
    <t>15.11.2023 10:56:30</t>
  </si>
  <si>
    <t>15.11.2023 10:56:31</t>
  </si>
  <si>
    <t>15.11.2023 10:56:34</t>
  </si>
  <si>
    <t>15.11.2023 10:56:36</t>
  </si>
  <si>
    <t>15.11.2023 10:56:37</t>
  </si>
  <si>
    <t>15.11.2023 10:56:39</t>
  </si>
  <si>
    <t>15.11.2023 10:56:40</t>
  </si>
  <si>
    <t>15.11.2023 10:56:42</t>
  </si>
  <si>
    <t>15.11.2023 10:57:31</t>
  </si>
  <si>
    <t>15.11.2023 10:57:33</t>
  </si>
  <si>
    <t>15.11.2023 10:57:34</t>
  </si>
  <si>
    <t>15.11.2023 10:57:36</t>
  </si>
  <si>
    <t>15.11.2023 10:57:37</t>
  </si>
  <si>
    <t>15.11.2023 10:58:18</t>
  </si>
  <si>
    <t>15.11.2023 10:58:19</t>
  </si>
  <si>
    <t>15.11.2023 10:58:22</t>
  </si>
  <si>
    <t>15.11.2023 10:58:24</t>
  </si>
  <si>
    <t>15.11.2023 10:58:25</t>
  </si>
  <si>
    <t>15.11.2023 10:58:51</t>
  </si>
  <si>
    <t>15.11.2023 10:58:52</t>
  </si>
  <si>
    <t>15.11.2023 10:58:54</t>
  </si>
  <si>
    <t>15.11.2023 10:58:55</t>
  </si>
  <si>
    <t>15.11.2023 10:58:57</t>
  </si>
  <si>
    <t>15.11.2023 10:58:58</t>
  </si>
  <si>
    <t>15.11.2023 10:59:00</t>
  </si>
  <si>
    <t>15.11.2023 10:59:43</t>
  </si>
  <si>
    <t>15.11.2023 10:59:45</t>
  </si>
  <si>
    <t>15.11.2023 10:59:46</t>
  </si>
  <si>
    <t>15.11.2023 10:59:48</t>
  </si>
  <si>
    <t>15.11.2023 10:59:49</t>
  </si>
  <si>
    <t>15.11.2023 10:59:51</t>
  </si>
  <si>
    <t>15.11.2023 10:59:54</t>
  </si>
  <si>
    <t>15.11.2023 10:59:55</t>
  </si>
  <si>
    <t>15.11.2023 10:59:57</t>
  </si>
  <si>
    <t>15.11.2023 10:59:58</t>
  </si>
  <si>
    <t>15.11.2023 11:00:00</t>
  </si>
  <si>
    <t>15.11.2023 11:00:04</t>
  </si>
  <si>
    <t>15.11.2023 11:00:07</t>
  </si>
  <si>
    <t>15.11.2023 11:00:49</t>
  </si>
  <si>
    <t>15.11.2023 11:00:51</t>
  </si>
  <si>
    <t>15.11.2023 11:00:52</t>
  </si>
  <si>
    <t>15.11.2023 11:00:54</t>
  </si>
  <si>
    <t>15.11.2023 11:00:55</t>
  </si>
  <si>
    <t>15.11.2023 11:01:01</t>
  </si>
  <si>
    <t>15.11.2023 11:01:04</t>
  </si>
  <si>
    <t>15.11.2023 11:01:06</t>
  </si>
  <si>
    <t>15.11.2023 11:01:07</t>
  </si>
  <si>
    <t>15.11.2023 11:01:09</t>
  </si>
  <si>
    <t>15.11.2023 11:01:10</t>
  </si>
  <si>
    <t>15.11.2023 11:01:43</t>
  </si>
  <si>
    <t>15.11.2023 11:01:45</t>
  </si>
  <si>
    <t>15.11.2023 11:01:46</t>
  </si>
  <si>
    <t>15.11.2023 11:01:48</t>
  </si>
  <si>
    <t>15.11.2023 11:01:49</t>
  </si>
  <si>
    <t>15.11.2023 11:01:51</t>
  </si>
  <si>
    <t>15.11.2023 11:01:52</t>
  </si>
  <si>
    <t>15.11.2023 11:02:09</t>
  </si>
  <si>
    <t>15.11.2023 11:02:10</t>
  </si>
  <si>
    <t>15.11.2023 11:02:12</t>
  </si>
  <si>
    <t>15.11.2023 11:02:13</t>
  </si>
  <si>
    <t>15.11.2023 11:02:15</t>
  </si>
  <si>
    <t>15.11.2023 11:02:16</t>
  </si>
  <si>
    <t>15.11.2023 11:02:19</t>
  </si>
  <si>
    <t>15.11.2023 11:02:21</t>
  </si>
  <si>
    <t>15.11.2023 11:02:24</t>
  </si>
  <si>
    <t>15.11.2023 11:02:36</t>
  </si>
  <si>
    <t>15.11.2023 11:02:39</t>
  </si>
  <si>
    <t>15.11.2023 11:02:40</t>
  </si>
  <si>
    <t>15.11.2023 11:02:42</t>
  </si>
  <si>
    <t>15.11.2023 11:02:43</t>
  </si>
  <si>
    <t>15.11.2023 11:02:45</t>
  </si>
  <si>
    <t>15.11.2023 11:02:46</t>
  </si>
  <si>
    <t>15.11.2023 11:03:03</t>
  </si>
  <si>
    <t>15.11.2023 11:03:06</t>
  </si>
  <si>
    <t>15.11.2023 11:03:07</t>
  </si>
  <si>
    <t>15.11.2023 11:03:09</t>
  </si>
  <si>
    <t>15.11.2023 11:03:10</t>
  </si>
  <si>
    <t>15.11.2023 11:03:12</t>
  </si>
  <si>
    <t>15.11.2023 11:03:13</t>
  </si>
  <si>
    <t>15.11.2023 11:03:15</t>
  </si>
  <si>
    <t>15.11.2023 11:03:16</t>
  </si>
  <si>
    <t>15.11.2023 11:03:18</t>
  </si>
  <si>
    <t>15.11.2023 11:04:39</t>
  </si>
  <si>
    <t>15.11.2023 11:04:40</t>
  </si>
  <si>
    <t>15.11.2023 11:04:42</t>
  </si>
  <si>
    <t>15.11.2023 11:04:43</t>
  </si>
  <si>
    <t>15.11.2023 11:04:54</t>
  </si>
  <si>
    <t>15.11.2023 11:04:55</t>
  </si>
  <si>
    <t>15.11.2023 11:04:57</t>
  </si>
  <si>
    <t>15.11.2023 11:04:58</t>
  </si>
  <si>
    <t>15.11.2023 11:05:00</t>
  </si>
  <si>
    <t>15.11.2023 11:05:01</t>
  </si>
  <si>
    <t>15.11.2023 11:05:03</t>
  </si>
  <si>
    <t>15.11.2023 11:05:46</t>
  </si>
  <si>
    <t>15.11.2023 11:05:48</t>
  </si>
  <si>
    <t>15.11.2023 11:05:49</t>
  </si>
  <si>
    <t>15.11.2023 11:05:51</t>
  </si>
  <si>
    <t>15.11.2023 11:05:52</t>
  </si>
  <si>
    <t>15.11.2023 11:06:01</t>
  </si>
  <si>
    <t>15.11.2023 11:06:03</t>
  </si>
  <si>
    <t>15.11.2023 11:06:04</t>
  </si>
  <si>
    <t>15.11.2023 11:06:06</t>
  </si>
  <si>
    <t>15.11.2023 11:06:07</t>
  </si>
  <si>
    <t>15.11.2023 11:06:09</t>
  </si>
  <si>
    <t>15.11.2023 11:06:10</t>
  </si>
  <si>
    <t>15.11.2023 11:06:42</t>
  </si>
  <si>
    <t>15.11.2023 11:06:45</t>
  </si>
  <si>
    <t>15.11.2023 11:06:46</t>
  </si>
  <si>
    <t>15.11.2023 11:06:48</t>
  </si>
  <si>
    <t>15.11.2023 11:06:49</t>
  </si>
  <si>
    <t>15.11.2023 11:06:51</t>
  </si>
  <si>
    <t>15.11.2023 11:07:34</t>
  </si>
  <si>
    <t>15.11.2023 11:07:36</t>
  </si>
  <si>
    <t>15.11.2023 11:07:37</t>
  </si>
  <si>
    <t>15.11.2023 11:07:39</t>
  </si>
  <si>
    <t>15.11.2023 11:07:40</t>
  </si>
  <si>
    <t>15.11.2023 11:07:42</t>
  </si>
  <si>
    <t>15.11.2023 11:07:43</t>
  </si>
  <si>
    <t>15.11.2023 11:07:45</t>
  </si>
  <si>
    <t>15.11.2023 11:08:22</t>
  </si>
  <si>
    <t>15.11.2023 11:08:24</t>
  </si>
  <si>
    <t>15.11.2023 11:08:25</t>
  </si>
  <si>
    <t>15.11.2023 11:08:27</t>
  </si>
  <si>
    <t>15.11.2023 11:08:28</t>
  </si>
  <si>
    <t>15.11.2023 11:08:30</t>
  </si>
  <si>
    <t>15.11.2023 11:08:31</t>
  </si>
  <si>
    <t>15.11.2023 11:08:54</t>
  </si>
  <si>
    <t>15.11.2023 11:08:55</t>
  </si>
  <si>
    <t>15.11.2023 11:08:57</t>
  </si>
  <si>
    <t>15.11.2023 11:08:58</t>
  </si>
  <si>
    <t>15.11.2023 11:09:00</t>
  </si>
  <si>
    <t>15.11.2023 11:09:01</t>
  </si>
  <si>
    <t>15.11.2023 11:09:03</t>
  </si>
  <si>
    <t>15.11.2023 11:09:04</t>
  </si>
  <si>
    <t>15.11.2023 11:09:52</t>
  </si>
  <si>
    <t>15.11.2023 11:09:54</t>
  </si>
  <si>
    <t>15.11.2023 11:09:55</t>
  </si>
  <si>
    <t>15.11.2023 11:09:57</t>
  </si>
  <si>
    <t>15.11.2023 11:10:37</t>
  </si>
  <si>
    <t>15.11.2023 11:10:39</t>
  </si>
  <si>
    <t>15.11.2023 11:10:40</t>
  </si>
  <si>
    <t>15.11.2023 11:10:42</t>
  </si>
  <si>
    <t>15.11.2023 11:10:43</t>
  </si>
  <si>
    <t>15.11.2023 11:10:45</t>
  </si>
  <si>
    <t>15.11.2023 11:10:46</t>
  </si>
  <si>
    <t>15.11.2023 11:10:48</t>
  </si>
  <si>
    <t>15.11.2023 11:10:52</t>
  </si>
  <si>
    <t>15.11.2023 11:10:54</t>
  </si>
  <si>
    <t>15.11.2023 11:10:55</t>
  </si>
  <si>
    <t>15.11.2023 11:10:57</t>
  </si>
  <si>
    <t>15.11.2023 11:11:01</t>
  </si>
  <si>
    <t>15.11.2023 11:11:04</t>
  </si>
  <si>
    <t>15.11.2023 11:11:06</t>
  </si>
  <si>
    <t>15.11.2023 11:11:07</t>
  </si>
  <si>
    <t>15.11.2023 11:11:10</t>
  </si>
  <si>
    <t>15.11.2023 11:11:12</t>
  </si>
  <si>
    <t>15.11.2023 11:11:13</t>
  </si>
  <si>
    <t>15.11.2023 11:11:15</t>
  </si>
  <si>
    <t>15.11.2023 11:11:27</t>
  </si>
  <si>
    <t>15.11.2023 11:11:28</t>
  </si>
  <si>
    <t>15.11.2023 11:11:30</t>
  </si>
  <si>
    <t>15.11.2023 11:11:31</t>
  </si>
  <si>
    <t>15.11.2023 11:11:33</t>
  </si>
  <si>
    <t>15.11.2023 11:11:42</t>
  </si>
  <si>
    <t>15.11.2023 11:11:43</t>
  </si>
  <si>
    <t>15.11.2023 11:11:45</t>
  </si>
  <si>
    <t>15.11.2023 11:11:46</t>
  </si>
  <si>
    <t>15.11.2023 11:11:48</t>
  </si>
  <si>
    <t>15.11.2023 11:11:54</t>
  </si>
  <si>
    <t>15.11.2023 11:11:55</t>
  </si>
  <si>
    <t>15.11.2023 11:11:57</t>
  </si>
  <si>
    <t>15.11.2023 11:11:58</t>
  </si>
  <si>
    <t>15.11.2023 11:12:00</t>
  </si>
  <si>
    <t>15.11.2023 11:12:27</t>
  </si>
  <si>
    <t>15.11.2023 11:12:28</t>
  </si>
  <si>
    <t>15.11.2023 11:12:30</t>
  </si>
  <si>
    <t>15.11.2023 11:12:31</t>
  </si>
  <si>
    <t>15.11.2023 11:12:33</t>
  </si>
  <si>
    <t>15.11.2023 11:12:34</t>
  </si>
  <si>
    <t>15.11.2023 11:13:06</t>
  </si>
  <si>
    <t>15.11.2023 11:13:07</t>
  </si>
  <si>
    <t>15.11.2023 11:13:09</t>
  </si>
  <si>
    <t>15.11.2023 11:13:10</t>
  </si>
  <si>
    <t>15.11.2023 11:13:12</t>
  </si>
  <si>
    <t>15.11.2023 11:13:13</t>
  </si>
  <si>
    <t>15.11.2023 11:13:15</t>
  </si>
  <si>
    <t>15.11.2023 11:13:25</t>
  </si>
  <si>
    <t>15.11.2023 11:13:27</t>
  </si>
  <si>
    <t>15.11.2023 11:13:28</t>
  </si>
  <si>
    <t>15.11.2023 11:13:30</t>
  </si>
  <si>
    <t>15.11.2023 11:13:31</t>
  </si>
  <si>
    <t>15.11.2023 11:14:19</t>
  </si>
  <si>
    <t>15.11.2023 11:14:21</t>
  </si>
  <si>
    <t>15.11.2023 11:14:22</t>
  </si>
  <si>
    <t>15.11.2023 11:14:24</t>
  </si>
  <si>
    <t>15.11.2023 11:14:25</t>
  </si>
  <si>
    <t>15.11.2023 11:14:27</t>
  </si>
  <si>
    <t>15.11.2023 11:15:06</t>
  </si>
  <si>
    <t>15.11.2023 11:15:07</t>
  </si>
  <si>
    <t>15.11.2023 11:15:09</t>
  </si>
  <si>
    <t>15.11.2023 11:15:10</t>
  </si>
  <si>
    <t>15.11.2023 11:15:12</t>
  </si>
  <si>
    <t>15.11.2023 11:15:15</t>
  </si>
  <si>
    <t>15.11.2023 11:15:49</t>
  </si>
  <si>
    <t>15.11.2023 11:15:51</t>
  </si>
  <si>
    <t>15.11.2023 11:15:52</t>
  </si>
  <si>
    <t>15.11.2023 11:15:54</t>
  </si>
  <si>
    <t>15.11.2023 11:15:55</t>
  </si>
  <si>
    <t>15.11.2023 11:15:57</t>
  </si>
  <si>
    <t>15.11.2023 11:15:58</t>
  </si>
  <si>
    <t>15.11.2023 11:16:03</t>
  </si>
  <si>
    <t>15.11.2023 11:16:04</t>
  </si>
  <si>
    <t>15.11.2023 11:16:06</t>
  </si>
  <si>
    <t>15.11.2023 11:16:07</t>
  </si>
  <si>
    <t>15.11.2023 11:16:09</t>
  </si>
  <si>
    <t>15.11.2023 11:16:13</t>
  </si>
  <si>
    <t>15.11.2023 11:16:15</t>
  </si>
  <si>
    <t>15.11.2023 11:16:16</t>
  </si>
  <si>
    <t>15.11.2023 11:16:18</t>
  </si>
  <si>
    <t>15.11.2023 11:16:19</t>
  </si>
  <si>
    <t>15.11.2023 11:16:21</t>
  </si>
  <si>
    <t>15.11.2023 11:16:22</t>
  </si>
  <si>
    <t>15.11.2023 11:16:24</t>
  </si>
  <si>
    <t>15.11.2023 11:16:39</t>
  </si>
  <si>
    <t>15.11.2023 11:16:40</t>
  </si>
  <si>
    <t>15.11.2023 11:16:42</t>
  </si>
  <si>
    <t>15.11.2023 11:16:43</t>
  </si>
  <si>
    <t>15.11.2023 11:16:45</t>
  </si>
  <si>
    <t>15.11.2023 11:16:46</t>
  </si>
  <si>
    <t>15.11.2023 11:17:06</t>
  </si>
  <si>
    <t>15.11.2023 11:17:16</t>
  </si>
  <si>
    <t>15.11.2023 11:17:18</t>
  </si>
  <si>
    <t>15.11.2023 11:17:19</t>
  </si>
  <si>
    <t>15.11.2023 11:17:21</t>
  </si>
  <si>
    <t>15.11.2023 11:17:22</t>
  </si>
  <si>
    <t>15.11.2023 11:17:24</t>
  </si>
  <si>
    <t>15.11.2023 11:17:31</t>
  </si>
  <si>
    <t>15.11.2023 11:17:33</t>
  </si>
  <si>
    <t>15.11.2023 11:17:34</t>
  </si>
  <si>
    <t>15.11.2023 11:17:36</t>
  </si>
  <si>
    <t>15.11.2023 11:17:37</t>
  </si>
  <si>
    <t>15.11.2023 11:17:39</t>
  </si>
  <si>
    <t>15.11.2023 11:18:21</t>
  </si>
  <si>
    <t>15.11.2023 11:18:22</t>
  </si>
  <si>
    <t>15.11.2023 11:18:24</t>
  </si>
  <si>
    <t>15.11.2023 11:18:25</t>
  </si>
  <si>
    <t>15.11.2023 11:18:27</t>
  </si>
  <si>
    <t>15.11.2023 11:18:28</t>
  </si>
  <si>
    <t>15.11.2023 11:18:30</t>
  </si>
  <si>
    <t>15.11.2023 11:18:31</t>
  </si>
  <si>
    <t>15.11.2023 11:18:33</t>
  </si>
  <si>
    <t>15.11.2023 11:18:34</t>
  </si>
  <si>
    <t>15.11.2023 11:18:36</t>
  </si>
  <si>
    <t>15.11.2023 11:18:37</t>
  </si>
  <si>
    <t>15.11.2023 11:18:39</t>
  </si>
  <si>
    <t>15.11.2023 11:18:40</t>
  </si>
  <si>
    <t>15.11.2023 11:18:42</t>
  </si>
  <si>
    <t>15.11.2023 11:18:43</t>
  </si>
  <si>
    <t>15.11.2023 11:19:14</t>
  </si>
  <si>
    <t>15.11.2023 11:19:16</t>
  </si>
  <si>
    <t>15.11.2023 11:19:17</t>
  </si>
  <si>
    <t>15.11.2023 11:19:19</t>
  </si>
  <si>
    <t>15.11.2023 11:19:20</t>
  </si>
  <si>
    <t>15.11.2023 11:19:22</t>
  </si>
  <si>
    <t>15.11.2023 11:19:43</t>
  </si>
  <si>
    <t>15.11.2023 11:19:46</t>
  </si>
  <si>
    <t>15.11.2023 11:19:47</t>
  </si>
  <si>
    <t>15.11.2023 11:19:49</t>
  </si>
  <si>
    <t>15.11.2023 11:19:50</t>
  </si>
  <si>
    <t>15.11.2023 11:19:52</t>
  </si>
  <si>
    <t>15.11.2023 11:20:34</t>
  </si>
  <si>
    <t>15.11.2023 11:20:35</t>
  </si>
  <si>
    <t>15.11.2023 11:20:37</t>
  </si>
  <si>
    <t>15.11.2023 11:20:38</t>
  </si>
  <si>
    <t>15.11.2023 11:20:41</t>
  </si>
  <si>
    <t>15.11.2023 11:21:37</t>
  </si>
  <si>
    <t>15.11.2023 11:21:38</t>
  </si>
  <si>
    <t>15.11.2023 11:21:40</t>
  </si>
  <si>
    <t>15.11.2023 11:21:41</t>
  </si>
  <si>
    <t>15.11.2023 11:21:43</t>
  </si>
  <si>
    <t>15.11.2023 11:22:20</t>
  </si>
  <si>
    <t>15.11.2023 11:22:22</t>
  </si>
  <si>
    <t>15.11.2023 11:22:23</t>
  </si>
  <si>
    <t>15.11.2023 11:22:25</t>
  </si>
  <si>
    <t>15.11.2023 11:22:26</t>
  </si>
  <si>
    <t>15.11.2023 11:22:28</t>
  </si>
  <si>
    <t>15.11.2023 11:22:32</t>
  </si>
  <si>
    <t>15.11.2023 11:22:34</t>
  </si>
  <si>
    <t>15.11.2023 11:22:35</t>
  </si>
  <si>
    <t>15.11.2023 11:22:37</t>
  </si>
  <si>
    <t>15.11.2023 11:22:38</t>
  </si>
  <si>
    <t>15.11.2023 11:22:41</t>
  </si>
  <si>
    <t>15.11.2023 11:22:43</t>
  </si>
  <si>
    <t>15.11.2023 11:22:44</t>
  </si>
  <si>
    <t>15.11.2023 11:22:46</t>
  </si>
  <si>
    <t>15.11.2023 11:22:47</t>
  </si>
  <si>
    <t>15.11.2023 11:22:49</t>
  </si>
  <si>
    <t>15.11.2023 11:22:50</t>
  </si>
  <si>
    <t>15.11.2023 11:22:52</t>
  </si>
  <si>
    <t>15.11.2023 11:22:53</t>
  </si>
  <si>
    <t>15.11.2023 11:22:55</t>
  </si>
  <si>
    <t>15.11.2023 11:23:49</t>
  </si>
  <si>
    <t>15.11.2023 11:23:50</t>
  </si>
  <si>
    <t>15.11.2023 11:23:52</t>
  </si>
  <si>
    <t>15.11.2023 11:23:53</t>
  </si>
  <si>
    <t>15.11.2023 11:23:55</t>
  </si>
  <si>
    <t>15.11.2023 11:23:56</t>
  </si>
  <si>
    <t>15.11.2023 11:23:58</t>
  </si>
  <si>
    <t>15.11.2023 11:23:59</t>
  </si>
  <si>
    <t>15.11.2023 11:24:01</t>
  </si>
  <si>
    <t>15.11.2023 11:24:02</t>
  </si>
  <si>
    <t>15.11.2023 11:24:04</t>
  </si>
  <si>
    <t>15.11.2023 11:24:59</t>
  </si>
  <si>
    <t>15.11.2023 11:25:01</t>
  </si>
  <si>
    <t>15.11.2023 11:25:02</t>
  </si>
  <si>
    <t>15.11.2023 11:25:04</t>
  </si>
  <si>
    <t>15.11.2023 11:25:05</t>
  </si>
  <si>
    <t>15.11.2023 11:25:07</t>
  </si>
  <si>
    <t>15.11.2023 11:25:08</t>
  </si>
  <si>
    <t>15.11.2023 11:25:52</t>
  </si>
  <si>
    <t>15.11.2023 11:25:53</t>
  </si>
  <si>
    <t>15.11.2023 11:25:55</t>
  </si>
  <si>
    <t>15.11.2023 11:25:56</t>
  </si>
  <si>
    <t>15.11.2023 11:25:58</t>
  </si>
  <si>
    <t>15.11.2023 11:26:02</t>
  </si>
  <si>
    <t>15.11.2023 11:26:04</t>
  </si>
  <si>
    <t>15.11.2023 11:26:05</t>
  </si>
  <si>
    <t>15.11.2023 11:26:07</t>
  </si>
  <si>
    <t>15.11.2023 11:26:10</t>
  </si>
  <si>
    <t>15.11.2023 11:26:28</t>
  </si>
  <si>
    <t>15.11.2023 11:26:29</t>
  </si>
  <si>
    <t>15.11.2023 11:26:31</t>
  </si>
  <si>
    <t>15.11.2023 11:26:32</t>
  </si>
  <si>
    <t>15.11.2023 11:26:35</t>
  </si>
  <si>
    <t>15.11.2023 11:29:46</t>
  </si>
  <si>
    <t>15.11.2023 11:29:47</t>
  </si>
  <si>
    <t>15.11.2023 11:29:49</t>
  </si>
  <si>
    <t>15.11.2023 11:30:07</t>
  </si>
  <si>
    <t>15.11.2023 11:30:10</t>
  </si>
  <si>
    <t>15.11.2023 11:30:11</t>
  </si>
  <si>
    <t>15.11.2023 11:30:13</t>
  </si>
  <si>
    <t>15.11.2023 11:30:56</t>
  </si>
  <si>
    <t>15.11.2023 11:30:58</t>
  </si>
  <si>
    <t>15.11.2023 11:30:59</t>
  </si>
  <si>
    <t>15.11.2023 11:31:01</t>
  </si>
  <si>
    <t>15.11.2023 11:31:02</t>
  </si>
  <si>
    <t>15.11.2023 11:31:04</t>
  </si>
  <si>
    <t>15.11.2023 11:31:05</t>
  </si>
  <si>
    <t>15.11.2023 11:31:07</t>
  </si>
  <si>
    <t>15.11.2023 11:31:08</t>
  </si>
  <si>
    <t>15.11.2023 11:31:10</t>
  </si>
  <si>
    <t>15.11.2023 11:31:11</t>
  </si>
  <si>
    <t>15.11.2023 11:31:13</t>
  </si>
  <si>
    <t>15.11.2023 11:32:25</t>
  </si>
  <si>
    <t>15.11.2023 11:32:26</t>
  </si>
  <si>
    <t>15.11.2023 11:32:28</t>
  </si>
  <si>
    <t>15.11.2023 11:32:29</t>
  </si>
  <si>
    <t>15.11.2023 11:32:31</t>
  </si>
  <si>
    <t>15.11.2023 11:32:32</t>
  </si>
  <si>
    <t>15.11.2023 11:32:34</t>
  </si>
  <si>
    <t>15.11.2023 11:32:35</t>
  </si>
  <si>
    <t>15.11.2023 11:32:37</t>
  </si>
  <si>
    <t>15.11.2023 11:32:43</t>
  </si>
  <si>
    <t>15.11.2023 11:32:44</t>
  </si>
  <si>
    <t>15.11.2023 11:33:19</t>
  </si>
  <si>
    <t>15.11.2023 11:33:20</t>
  </si>
  <si>
    <t>15.11.2023 11:33:22</t>
  </si>
  <si>
    <t>15.11.2023 11:33:23</t>
  </si>
  <si>
    <t>15.11.2023 11:33:25</t>
  </si>
  <si>
    <t>15.11.2023 11:33:26</t>
  </si>
  <si>
    <t>15.11.2023 11:33:28</t>
  </si>
  <si>
    <t>15.11.2023 11:33:29</t>
  </si>
  <si>
    <t>15.11.2023 11:33:31</t>
  </si>
  <si>
    <t>15.11.2023 11:34:29</t>
  </si>
  <si>
    <t>15.11.2023 11:34:32</t>
  </si>
  <si>
    <t>15.11.2023 11:34:34</t>
  </si>
  <si>
    <t>15.11.2023 11:34:35</t>
  </si>
  <si>
    <t>15.11.2023 11:34:37</t>
  </si>
  <si>
    <t>15.11.2023 11:34:38</t>
  </si>
  <si>
    <t>15.11.2023 11:34:40</t>
  </si>
  <si>
    <t>15.11.2023 11:34:41</t>
  </si>
  <si>
    <t>15.11.2023 11:34:43</t>
  </si>
  <si>
    <t>15.11.2023 11:35:37</t>
  </si>
  <si>
    <t>15.11.2023 11:35:38</t>
  </si>
  <si>
    <t>15.11.2023 11:35:40</t>
  </si>
  <si>
    <t>15.11.2023 11:35:41</t>
  </si>
  <si>
    <t>15.11.2023 11:35:43</t>
  </si>
  <si>
    <t>15.11.2023 11:35:44</t>
  </si>
  <si>
    <t>15.11.2023 11:35:46</t>
  </si>
  <si>
    <t>15.11.2023 11:36:50</t>
  </si>
  <si>
    <t>15.11.2023 11:36:52</t>
  </si>
  <si>
    <t>15.11.2023 11:36:53</t>
  </si>
  <si>
    <t>15.11.2023 11:36:55</t>
  </si>
  <si>
    <t>15.11.2023 11:37:38</t>
  </si>
  <si>
    <t>15.11.2023 11:37:40</t>
  </si>
  <si>
    <t>15.11.2023 11:37:41</t>
  </si>
  <si>
    <t>15.11.2023 11:37:43</t>
  </si>
  <si>
    <t>15.11.2023 11:37:44</t>
  </si>
  <si>
    <t>15.11.2023 11:37:46</t>
  </si>
  <si>
    <t>15.11.2023 11:37:47</t>
  </si>
  <si>
    <t>15.11.2023 11:37:49</t>
  </si>
  <si>
    <t>15.11.2023 11:37:50</t>
  </si>
  <si>
    <t>15.11.2023 11:37:52</t>
  </si>
  <si>
    <t>15.11.2023 11:37:53</t>
  </si>
  <si>
    <t>15.11.2023 11:37:55</t>
  </si>
  <si>
    <t>15.11.2023 11:38:17</t>
  </si>
  <si>
    <t>15.11.2023 11:38:19</t>
  </si>
  <si>
    <t>15.11.2023 11:38:20</t>
  </si>
  <si>
    <t>15.11.2023 11:38:22</t>
  </si>
  <si>
    <t>15.11.2023 11:38:23</t>
  </si>
  <si>
    <t>15.11.2023 11:38:25</t>
  </si>
  <si>
    <t>15.11.2023 11:39:17</t>
  </si>
  <si>
    <t>15.11.2023 11:39:19</t>
  </si>
  <si>
    <t>15.11.2023 11:39:20</t>
  </si>
  <si>
    <t>15.11.2023 11:39:22</t>
  </si>
  <si>
    <t>15.11.2023 11:39:23</t>
  </si>
  <si>
    <t>15.11.2023 11:39:50</t>
  </si>
  <si>
    <t>15.11.2023 11:39:52</t>
  </si>
  <si>
    <t>15.11.2023 11:39:53</t>
  </si>
  <si>
    <t>15.11.2023 11:39:55</t>
  </si>
  <si>
    <t>15.11.2023 11:39:56</t>
  </si>
  <si>
    <t>15.11.2023 11:40:41</t>
  </si>
  <si>
    <t>15.11.2023 11:40:44</t>
  </si>
  <si>
    <t>15.11.2023 11:40:46</t>
  </si>
  <si>
    <t>15.11.2023 11:40:47</t>
  </si>
  <si>
    <t>15.11.2023 11:40:49</t>
  </si>
  <si>
    <t>15.11.2023 11:40:50</t>
  </si>
  <si>
    <t>15.11.2023 11:40:52</t>
  </si>
  <si>
    <t>15.11.2023 11:40:53</t>
  </si>
  <si>
    <t>15.11.2023 11:40:55</t>
  </si>
  <si>
    <t>15.11.2023 11:40:56</t>
  </si>
  <si>
    <t>15.11.2023 11:40:58</t>
  </si>
  <si>
    <t>15.11.2023 11:40:59</t>
  </si>
  <si>
    <t>15.11.2023 11:41:01</t>
  </si>
  <si>
    <t>15.11.2023 11:41:02</t>
  </si>
  <si>
    <t>15.11.2023 11:41:04</t>
  </si>
  <si>
    <t>15.11.2023 11:41:08</t>
  </si>
  <si>
    <t>15.11.2023 11:41:11</t>
  </si>
  <si>
    <t>15.11.2023 11:41:49</t>
  </si>
  <si>
    <t>15.11.2023 11:41:52</t>
  </si>
  <si>
    <t>15.11.2023 11:41:53</t>
  </si>
  <si>
    <t>15.11.2023 11:41:55</t>
  </si>
  <si>
    <t>15.11.2023 11:41:56</t>
  </si>
  <si>
    <t>15.11.2023 11:41:58</t>
  </si>
  <si>
    <t>15.11.2023 11:41:59</t>
  </si>
  <si>
    <t>15.11.2023 11:42:01</t>
  </si>
  <si>
    <t>15.11.2023 11:43:43</t>
  </si>
  <si>
    <t>15.11.2023 11:43:44</t>
  </si>
  <si>
    <t>15.11.2023 11:43:46</t>
  </si>
  <si>
    <t>15.11.2023 11:43:47</t>
  </si>
  <si>
    <t>15.11.2023 11:43:49</t>
  </si>
  <si>
    <t>15.11.2023 11:44:05</t>
  </si>
  <si>
    <t>15.11.2023 11:44:07</t>
  </si>
  <si>
    <t>15.11.2023 11:44:08</t>
  </si>
  <si>
    <t>15.11.2023 11:44:10</t>
  </si>
  <si>
    <t>15.11.2023 11:44:11</t>
  </si>
  <si>
    <t>15.11.2023 11:44:13</t>
  </si>
  <si>
    <t>15.11.2023 11:44:14</t>
  </si>
  <si>
    <t>15.11.2023 11:44:49</t>
  </si>
  <si>
    <t>15.11.2023 11:44:50</t>
  </si>
  <si>
    <t>15.11.2023 11:44:52</t>
  </si>
  <si>
    <t>15.11.2023 11:44:53</t>
  </si>
  <si>
    <t>15.11.2023 11:44:55</t>
  </si>
  <si>
    <t>15.11.2023 11:44:56</t>
  </si>
  <si>
    <t>15.11.2023 11:45:01</t>
  </si>
  <si>
    <t>15.11.2023 11:45:08</t>
  </si>
  <si>
    <t>15.11.2023 11:45:10</t>
  </si>
  <si>
    <t>15.11.2023 11:45:11</t>
  </si>
  <si>
    <t>15.11.2023 11:45:13</t>
  </si>
  <si>
    <t>15.11.2023 11:45:14</t>
  </si>
  <si>
    <t>15.11.2023 11:48:22</t>
  </si>
  <si>
    <t>15.11.2023 11:48:23</t>
  </si>
  <si>
    <t>15.11.2023 11:48:25</t>
  </si>
  <si>
    <t>15.11.2023 11:48:26</t>
  </si>
  <si>
    <t>15.11.2023 11:48:40</t>
  </si>
  <si>
    <t>15.11.2023 11:48:41</t>
  </si>
  <si>
    <t>15.11.2023 11:48:43</t>
  </si>
  <si>
    <t>15.11.2023 11:48:46</t>
  </si>
  <si>
    <t>15.11.2023 11:48:47</t>
  </si>
  <si>
    <t>15.11.2023 11:48:49</t>
  </si>
  <si>
    <t>15.11.2023 11:49:44</t>
  </si>
  <si>
    <t>15.11.2023 11:49:46</t>
  </si>
  <si>
    <t>15.11.2023 11:49:47</t>
  </si>
  <si>
    <t>15.11.2023 11:49:49</t>
  </si>
  <si>
    <t>15.11.2023 11:49:50</t>
  </si>
  <si>
    <t>15.11.2023 11:50:22</t>
  </si>
  <si>
    <t>15.11.2023 11:50:23</t>
  </si>
  <si>
    <t>15.11.2023 11:50:25</t>
  </si>
  <si>
    <t>15.11.2023 11:50:26</t>
  </si>
  <si>
    <t>15.11.2023 11:50:31</t>
  </si>
  <si>
    <t>15.11.2023 11:50:32</t>
  </si>
  <si>
    <t>15.11.2023 11:50:34</t>
  </si>
  <si>
    <t>15.11.2023 11:50:35</t>
  </si>
  <si>
    <t>15.11.2023 11:50:43</t>
  </si>
  <si>
    <t>15.11.2023 11:50:46</t>
  </si>
  <si>
    <t>15.11.2023 11:50:47</t>
  </si>
  <si>
    <t>15.11.2023 11:50:49</t>
  </si>
  <si>
    <t>15.11.2023 11:50:50</t>
  </si>
  <si>
    <t>15.11.2023 11:50:52</t>
  </si>
  <si>
    <t>15.11.2023 11:50:53</t>
  </si>
  <si>
    <t>15.11.2023 11:51:17</t>
  </si>
  <si>
    <t>15.11.2023 11:51:19</t>
  </si>
  <si>
    <t>15.11.2023 11:51:20</t>
  </si>
  <si>
    <t>15.11.2023 11:51:22</t>
  </si>
  <si>
    <t>15.11.2023 11:51:25</t>
  </si>
  <si>
    <t>15.11.2023 11:53:11</t>
  </si>
  <si>
    <t>15.11.2023 11:53:13</t>
  </si>
  <si>
    <t>15.11.2023 11:53:14</t>
  </si>
  <si>
    <t>15.11.2023 11:53:16</t>
  </si>
  <si>
    <t>15.11.2023 11:53:17</t>
  </si>
  <si>
    <t>15.11.2023 11:53:19</t>
  </si>
  <si>
    <t>15.11.2023 11:55:43</t>
  </si>
  <si>
    <t>15.11.2023 11:55:44</t>
  </si>
  <si>
    <t>15.11.2023 11:55:46</t>
  </si>
  <si>
    <t>15.11.2023 11:55:47</t>
  </si>
  <si>
    <t>15.11.2023 11:55:50</t>
  </si>
  <si>
    <t>15.11.2023 11:56:28</t>
  </si>
  <si>
    <t>15.11.2023 11:56:29</t>
  </si>
  <si>
    <t>15.11.2023 11:56:31</t>
  </si>
  <si>
    <t>15.11.2023 11:56:32</t>
  </si>
  <si>
    <t>15.11.2023 11:56:34</t>
  </si>
  <si>
    <t>15.11.2023 11:56:35</t>
  </si>
  <si>
    <t>15.11.2023 11:56:59</t>
  </si>
  <si>
    <t>15.11.2023 11:57:01</t>
  </si>
  <si>
    <t>15.11.2023 11:57:02</t>
  </si>
  <si>
    <t>15.11.2023 11:57:04</t>
  </si>
  <si>
    <t>15.11.2023 11:57:05</t>
  </si>
  <si>
    <t>15.11.2023 11:57:07</t>
  </si>
  <si>
    <t>15.11.2023 11:57:08</t>
  </si>
  <si>
    <t>15.11.2023 11:57:10</t>
  </si>
  <si>
    <t>15.11.2023 11:57:11</t>
  </si>
  <si>
    <t>15.11.2023 11:57:13</t>
  </si>
  <si>
    <t>15.11.2023 11:57:14</t>
  </si>
  <si>
    <t>15.11.2023 11:57:46</t>
  </si>
  <si>
    <t>15.11.2023 11:57:52</t>
  </si>
  <si>
    <t>15.11.2023 11:57:53</t>
  </si>
  <si>
    <t>15.11.2023 11:57:55</t>
  </si>
  <si>
    <t>15.11.2023 11:57:56</t>
  </si>
  <si>
    <t>15.11.2023 11:57:58</t>
  </si>
  <si>
    <t>15.11.2023 11:57:59</t>
  </si>
  <si>
    <t>15.11.2023 11:58:01</t>
  </si>
  <si>
    <t>15.11.2023 11:58:02</t>
  </si>
  <si>
    <t>15.11.2023 11:58:04</t>
  </si>
  <si>
    <t>15.11.2023 11:58:07</t>
  </si>
  <si>
    <t>15.11.2023 11:58:08</t>
  </si>
  <si>
    <t>15.11.2023 11:58:10</t>
  </si>
  <si>
    <t>15.11.2023 11:58:11</t>
  </si>
  <si>
    <t>15.11.2023 11:58:13</t>
  </si>
  <si>
    <t>15.11.2023 11:58:14</t>
  </si>
  <si>
    <t>15.11.2023 11:58:16</t>
  </si>
  <si>
    <t>15.11.2023 11:58:17</t>
  </si>
  <si>
    <t>15.11.2023 11:58:19</t>
  </si>
  <si>
    <t>15.11.2023 11:58:20</t>
  </si>
  <si>
    <t>15.11.2023 11:58:22</t>
  </si>
  <si>
    <t>15.11.2023 11:58:23</t>
  </si>
  <si>
    <t>15.11.2023 11:58:28</t>
  </si>
  <si>
    <t>15.11.2023 11:58:29</t>
  </si>
  <si>
    <t>15.11.2023 11:59:34</t>
  </si>
  <si>
    <t>15.11.2023 11:59:35</t>
  </si>
  <si>
    <t>15.11.2023 11:59:37</t>
  </si>
  <si>
    <t>15.11.2023 11:59:38</t>
  </si>
  <si>
    <t>15.11.2023 11:59:40</t>
  </si>
  <si>
    <t>15.11.2023 11:59:58</t>
  </si>
  <si>
    <t>15.11.2023 11:59:59</t>
  </si>
  <si>
    <t>15.11.2023 12:00:01</t>
  </si>
  <si>
    <t>15.11.2023 12:00:02</t>
  </si>
  <si>
    <t>15.11.2023 12:00:04</t>
  </si>
  <si>
    <t>15.11.2023 12:00:05</t>
  </si>
  <si>
    <t>15.11.2023 12:00:17</t>
  </si>
  <si>
    <t>15.11.2023 12:00:20</t>
  </si>
  <si>
    <t>15.11.2023 12:00:22</t>
  </si>
  <si>
    <t>15.11.2023 12:00:35</t>
  </si>
  <si>
    <t>15.11.2023 12:00:50</t>
  </si>
  <si>
    <t>15.11.2023 12:01:50</t>
  </si>
  <si>
    <t>15.11.2023 12:01:52</t>
  </si>
  <si>
    <t>15.11.2023 12:01:53</t>
  </si>
  <si>
    <t>15.11.2023 12:01:55</t>
  </si>
  <si>
    <t>15.11.2023 12:02:46</t>
  </si>
  <si>
    <t>15.11.2023 12:02:47</t>
  </si>
  <si>
    <t>15.11.2023 12:02:49</t>
  </si>
  <si>
    <t>15.11.2023 12:02:53</t>
  </si>
  <si>
    <t>15.11.2023 12:02:56</t>
  </si>
  <si>
    <t>15.11.2023 12:02:58</t>
  </si>
  <si>
    <t>15.11.2023 12:03:28</t>
  </si>
  <si>
    <t>15.11.2023 12:03:29</t>
  </si>
  <si>
    <t>15.11.2023 12:03:31</t>
  </si>
  <si>
    <t>15.11.2023 12:03:32</t>
  </si>
  <si>
    <t>15.11.2023 12:03:34</t>
  </si>
  <si>
    <t>15.11.2023 12:03:35</t>
  </si>
  <si>
    <t>15.11.2023 12:03:37</t>
  </si>
  <si>
    <t>15.11.2023 12:03:38</t>
  </si>
  <si>
    <t>15.11.2023 12:03:40</t>
  </si>
  <si>
    <t>15.11.2023 12:04:34</t>
  </si>
  <si>
    <t>15.11.2023 12:04:35</t>
  </si>
  <si>
    <t>15.11.2023 12:04:37</t>
  </si>
  <si>
    <t>15.11.2023 12:04:38</t>
  </si>
  <si>
    <t>15.11.2023 12:04:40</t>
  </si>
  <si>
    <t>15.11.2023 12:04:52</t>
  </si>
  <si>
    <t>15.11.2023 12:04:55</t>
  </si>
  <si>
    <t>15.11.2023 12:04:56</t>
  </si>
  <si>
    <t>15.11.2023 12:04:58</t>
  </si>
  <si>
    <t>15.11.2023 12:04:59</t>
  </si>
  <si>
    <t>15.11.2023 12:05:01</t>
  </si>
  <si>
    <t>15.11.2023 12:05:46</t>
  </si>
  <si>
    <t>15.11.2023 12:05:47</t>
  </si>
  <si>
    <t>15.11.2023 12:05:49</t>
  </si>
  <si>
    <t>15.11.2023 12:05:52</t>
  </si>
  <si>
    <t>15.11.2023 12:05:53</t>
  </si>
  <si>
    <t>15.11.2023 12:05:55</t>
  </si>
  <si>
    <t>15.11.2023 12:05:56</t>
  </si>
  <si>
    <t>15.11.2023 12:05:58</t>
  </si>
  <si>
    <t>15.11.2023 12:06:49</t>
  </si>
  <si>
    <t>15.11.2023 12:06:50</t>
  </si>
  <si>
    <t>15.11.2023 12:06:52</t>
  </si>
  <si>
    <t>15.11.2023 12:06:53</t>
  </si>
  <si>
    <t>15.11.2023 12:06:56</t>
  </si>
  <si>
    <t>15.11.2023 12:06:58</t>
  </si>
  <si>
    <t>15.11.2023 12:06:59</t>
  </si>
  <si>
    <t>15.11.2023 12:07:01</t>
  </si>
  <si>
    <t>15.11.2023 12:07:13</t>
  </si>
  <si>
    <t>15.11.2023 12:07:16</t>
  </si>
  <si>
    <t>15.11.2023 12:07:17</t>
  </si>
  <si>
    <t>15.11.2023 12:07:19</t>
  </si>
  <si>
    <t>15.11.2023 12:07:20</t>
  </si>
  <si>
    <t>15.11.2023 12:07:22</t>
  </si>
  <si>
    <t>15.11.2023 12:09:55</t>
  </si>
  <si>
    <t>15.11.2023 12:09:56</t>
  </si>
  <si>
    <t>15.11.2023 12:09:58</t>
  </si>
  <si>
    <t>15.11.2023 12:09:59</t>
  </si>
  <si>
    <t>15.11.2023 12:10:01</t>
  </si>
  <si>
    <t>15.11.2023 12:10:02</t>
  </si>
  <si>
    <t>15.11.2023 12:10:22</t>
  </si>
  <si>
    <t>15.11.2023 12:10:26</t>
  </si>
  <si>
    <t>15.11.2023 12:10:28</t>
  </si>
  <si>
    <t>15.11.2023 12:10:29</t>
  </si>
  <si>
    <t>15.11.2023 12:10:31</t>
  </si>
  <si>
    <t>15.11.2023 12:10:34</t>
  </si>
  <si>
    <t>15.11.2023 12:10:35</t>
  </si>
  <si>
    <t>15.11.2023 12:10:37</t>
  </si>
  <si>
    <t>15.11.2023 12:10:38</t>
  </si>
  <si>
    <t>15.11.2023 12:10:40</t>
  </si>
  <si>
    <t>15.11.2023 12:10:46</t>
  </si>
  <si>
    <t>15.11.2023 12:10:47</t>
  </si>
  <si>
    <t>15.11.2023 12:10:49</t>
  </si>
  <si>
    <t>15.11.2023 12:10:50</t>
  </si>
  <si>
    <t>15.11.2023 12:10:53</t>
  </si>
  <si>
    <t>15.11.2023 12:10:55</t>
  </si>
  <si>
    <t>15.11.2023 12:11:14</t>
  </si>
  <si>
    <t>15.11.2023 12:11:16</t>
  </si>
  <si>
    <t>15.11.2023 12:11:17</t>
  </si>
  <si>
    <t>15.11.2023 12:12:22</t>
  </si>
  <si>
    <t>15.11.2023 12:12:23</t>
  </si>
  <si>
    <t>15.11.2023 12:12:25</t>
  </si>
  <si>
    <t>15.11.2023 12:12:26</t>
  </si>
  <si>
    <t>15.11.2023 12:12:28</t>
  </si>
  <si>
    <t>15.11.2023 12:12:35</t>
  </si>
  <si>
    <t>15.11.2023 12:12:37</t>
  </si>
  <si>
    <t>15.11.2023 12:12:38</t>
  </si>
  <si>
    <t>15.11.2023 12:12:40</t>
  </si>
  <si>
    <t>15.11.2023 12:12:41</t>
  </si>
  <si>
    <t>15.11.2023 12:12:43</t>
  </si>
  <si>
    <t>15.11.2023 12:12:44</t>
  </si>
  <si>
    <t>15.11.2023 12:12:52</t>
  </si>
  <si>
    <t>15.11.2023 12:12:53</t>
  </si>
  <si>
    <t>15.11.2023 12:12:55</t>
  </si>
  <si>
    <t>15.11.2023 12:12:56</t>
  </si>
  <si>
    <t>15.11.2023 12:13:01</t>
  </si>
  <si>
    <t>15.11.2023 12:13:02</t>
  </si>
  <si>
    <t>15.11.2023 12:13:04</t>
  </si>
  <si>
    <t>15.11.2023 12:13:29</t>
  </si>
  <si>
    <t>15.11.2023 12:13:31</t>
  </si>
  <si>
    <t>15.11.2023 12:13:32</t>
  </si>
  <si>
    <t>15.11.2023 12:13:34</t>
  </si>
  <si>
    <t>15.11.2023 12:13:35</t>
  </si>
  <si>
    <t>15.11.2023 12:13:37</t>
  </si>
  <si>
    <t>15.11.2023 12:13:38</t>
  </si>
  <si>
    <t>15.11.2023 12:13:40</t>
  </si>
  <si>
    <t>15.11.2023 12:13:41</t>
  </si>
  <si>
    <t>15.11.2023 12:13:43</t>
  </si>
  <si>
    <t>15.11.2023 12:13:44</t>
  </si>
  <si>
    <t>15.11.2023 12:14:35</t>
  </si>
  <si>
    <t>15.11.2023 12:14:38</t>
  </si>
  <si>
    <t>15.11.2023 12:14:40</t>
  </si>
  <si>
    <t>15.11.2023 12:14:41</t>
  </si>
  <si>
    <t>15.11.2023 12:14:43</t>
  </si>
  <si>
    <t>15.11.2023 12:14:44</t>
  </si>
  <si>
    <t>15.11.2023 12:14:46</t>
  </si>
  <si>
    <t>15.11.2023 12:15:35</t>
  </si>
  <si>
    <t>15.11.2023 12:15:38</t>
  </si>
  <si>
    <t>15.11.2023 12:15:40</t>
  </si>
  <si>
    <t>15.11.2023 12:15:41</t>
  </si>
  <si>
    <t>15.11.2023 12:15:55</t>
  </si>
  <si>
    <t>15.11.2023 12:15:56</t>
  </si>
  <si>
    <t>15.11.2023 12:15:57</t>
  </si>
  <si>
    <t>15.11.2023 12:15:59</t>
  </si>
  <si>
    <t>15.11.2023 12:16:00</t>
  </si>
  <si>
    <t>15.11.2023 12:16:02</t>
  </si>
  <si>
    <t>15.11.2023 12:16:11</t>
  </si>
  <si>
    <t>15.11.2023 12:16:12</t>
  </si>
  <si>
    <t>15.11.2023 12:16:14</t>
  </si>
  <si>
    <t>15.11.2023 12:16:15</t>
  </si>
  <si>
    <t>15.11.2023 12:16:17</t>
  </si>
  <si>
    <t>15.11.2023 12:16:18</t>
  </si>
  <si>
    <t>15.11.2023 12:16:31</t>
  </si>
  <si>
    <t>15.11.2023 12:16:32</t>
  </si>
  <si>
    <t>15.11.2023 12:16:33</t>
  </si>
  <si>
    <t>15.11.2023 12:16:35</t>
  </si>
  <si>
    <t>15.11.2023 12:16:36</t>
  </si>
  <si>
    <t>15.11.2023 12:16:51</t>
  </si>
  <si>
    <t>15.11.2023 12:16:53</t>
  </si>
  <si>
    <t>15.11.2023 12:16:54</t>
  </si>
  <si>
    <t>15.11.2023 12:16:56</t>
  </si>
  <si>
    <t>15.11.2023 12:16:57</t>
  </si>
  <si>
    <t>15.11.2023 12:16:59</t>
  </si>
  <si>
    <t>15.11.2023 12:17:00</t>
  </si>
  <si>
    <t>15.11.2023 12:17:02</t>
  </si>
  <si>
    <t>15.11.2023 12:17:42</t>
  </si>
  <si>
    <t>15.11.2023 12:17:45</t>
  </si>
  <si>
    <t>15.11.2023 12:17:51</t>
  </si>
  <si>
    <t>15.11.2023 12:17:56</t>
  </si>
  <si>
    <t>15.11.2023 12:18:03</t>
  </si>
  <si>
    <t>15.11.2023 12:18:39</t>
  </si>
  <si>
    <t>15.11.2023 12:18:40</t>
  </si>
  <si>
    <t>15.11.2023 12:18:42</t>
  </si>
  <si>
    <t>15.11.2023 12:18:43</t>
  </si>
  <si>
    <t>15.11.2023 12:18:45</t>
  </si>
  <si>
    <t>15.11.2023 12:18:46</t>
  </si>
  <si>
    <t>15.11.2023 12:20:01</t>
  </si>
  <si>
    <t>15.11.2023 12:20:03</t>
  </si>
  <si>
    <t>15.11.2023 12:20:04</t>
  </si>
  <si>
    <t>15.11.2023 12:20:09</t>
  </si>
  <si>
    <t>15.11.2023 12:20:10</t>
  </si>
  <si>
    <t>15.11.2023 12:20:12</t>
  </si>
  <si>
    <t>15.11.2023 12:20:48</t>
  </si>
  <si>
    <t>15.11.2023 12:20:49</t>
  </si>
  <si>
    <t>15.11.2023 12:20:51</t>
  </si>
  <si>
    <t>15.11.2023 12:20:52</t>
  </si>
  <si>
    <t>15.11.2023 12:20:54</t>
  </si>
  <si>
    <t>15.11.2023 12:20:55</t>
  </si>
  <si>
    <t>15.11.2023 12:21:12</t>
  </si>
  <si>
    <t>15.11.2023 12:21:13</t>
  </si>
  <si>
    <t>15.11.2023 12:21:15</t>
  </si>
  <si>
    <t>15.11.2023 12:21:16</t>
  </si>
  <si>
    <t>15.11.2023 12:21:18</t>
  </si>
  <si>
    <t>15.11.2023 12:21:19</t>
  </si>
  <si>
    <t>15.11.2023 12:21:21</t>
  </si>
  <si>
    <t>15.11.2023 12:22:01</t>
  </si>
  <si>
    <t>15.11.2023 12:22:04</t>
  </si>
  <si>
    <t>15.11.2023 12:22:06</t>
  </si>
  <si>
    <t>15.11.2023 12:23:07</t>
  </si>
  <si>
    <t>15.11.2023 12:23:09</t>
  </si>
  <si>
    <t>15.11.2023 12:23:10</t>
  </si>
  <si>
    <t>15.11.2023 12:23:12</t>
  </si>
  <si>
    <t>15.11.2023 12:23:13</t>
  </si>
  <si>
    <t>15.11.2023 12:23:15</t>
  </si>
  <si>
    <t>15.11.2023 12:23:16</t>
  </si>
  <si>
    <t>15.11.2023 12:23:40</t>
  </si>
  <si>
    <t>15.11.2023 12:23:42</t>
  </si>
  <si>
    <t>15.11.2023 12:23:43</t>
  </si>
  <si>
    <t>15.11.2023 12:23:45</t>
  </si>
  <si>
    <t>15.11.2023 12:23:46</t>
  </si>
  <si>
    <t>15.11.2023 12:24:00</t>
  </si>
  <si>
    <t>15.11.2023 12:24:01</t>
  </si>
  <si>
    <t>15.11.2023 12:24:03</t>
  </si>
  <si>
    <t>15.11.2023 12:24:04</t>
  </si>
  <si>
    <t>15.11.2023 12:24:06</t>
  </si>
  <si>
    <t>15.11.2023 12:24:07</t>
  </si>
  <si>
    <t>15.11.2023 12:24:09</t>
  </si>
  <si>
    <t>15.11.2023 12:24:10</t>
  </si>
  <si>
    <t>15.11.2023 12:26:36</t>
  </si>
  <si>
    <t>15.11.2023 12:26:39</t>
  </si>
  <si>
    <t>15.11.2023 12:26:40</t>
  </si>
  <si>
    <t>15.11.2023 12:26:42</t>
  </si>
  <si>
    <t>15.11.2023 12:26:43</t>
  </si>
  <si>
    <t>15.11.2023 12:26:45</t>
  </si>
  <si>
    <t>15.11.2023 12:26:46</t>
  </si>
  <si>
    <t>15.11.2023 12:26:48</t>
  </si>
  <si>
    <t>15.11.2023 12:26:51</t>
  </si>
  <si>
    <t>15.11.2023 12:26:52</t>
  </si>
  <si>
    <t>15.11.2023 12:26:54</t>
  </si>
  <si>
    <t>15.11.2023 12:26:55</t>
  </si>
  <si>
    <t>15.11.2023 12:26:57</t>
  </si>
  <si>
    <t>15.11.2023 12:26:58</t>
  </si>
  <si>
    <t>15.11.2023 12:27:48</t>
  </si>
  <si>
    <t>15.11.2023 12:27:49</t>
  </si>
  <si>
    <t>15.11.2023 12:27:51</t>
  </si>
  <si>
    <t>15.11.2023 12:27:52</t>
  </si>
  <si>
    <t>15.11.2023 12:27:54</t>
  </si>
  <si>
    <t>15.11.2023 12:27:55</t>
  </si>
  <si>
    <t>15.11.2023 12:27:57</t>
  </si>
  <si>
    <t>15.11.2023 12:27:58</t>
  </si>
  <si>
    <t>15.11.2023 12:28:10</t>
  </si>
  <si>
    <t>15.11.2023 12:28:12</t>
  </si>
  <si>
    <t>15.11.2023 12:28:13</t>
  </si>
  <si>
    <t>15.11.2023 12:28:15</t>
  </si>
  <si>
    <t>15.11.2023 12:31:36</t>
  </si>
  <si>
    <t>15.11.2023 12:31:37</t>
  </si>
  <si>
    <t>15.11.2023 12:31:39</t>
  </si>
  <si>
    <t>15.11.2023 12:31:40</t>
  </si>
  <si>
    <t>15.11.2023 12:31:42</t>
  </si>
  <si>
    <t>15.11.2023 12:31:43</t>
  </si>
  <si>
    <t>15.11.2023 12:31:45</t>
  </si>
  <si>
    <t>15.11.2023 12:31:46</t>
  </si>
  <si>
    <t>15.11.2023 12:31:52</t>
  </si>
  <si>
    <t>15.11.2023 12:31:54</t>
  </si>
  <si>
    <t>15.11.2023 12:31:55</t>
  </si>
  <si>
    <t>15.11.2023 12:31:57</t>
  </si>
  <si>
    <t>15.11.2023 12:32:03</t>
  </si>
  <si>
    <t>15.11.2023 12:32:06</t>
  </si>
  <si>
    <t>15.11.2023 12:32:07</t>
  </si>
  <si>
    <t>15.11.2023 12:32:09</t>
  </si>
  <si>
    <t>15.11.2023 12:32:10</t>
  </si>
  <si>
    <t>15.11.2023 12:32:12</t>
  </si>
  <si>
    <t>15.11.2023 12:32:13</t>
  </si>
  <si>
    <t>15.11.2023 12:32:15</t>
  </si>
  <si>
    <t>15.11.2023 12:32:16</t>
  </si>
  <si>
    <t>15.11.2023 12:32:18</t>
  </si>
  <si>
    <t>15.11.2023 12:32:22</t>
  </si>
  <si>
    <t>15.11.2023 12:32:25</t>
  </si>
  <si>
    <t>15.11.2023 12:32:27</t>
  </si>
  <si>
    <t>15.11.2023 12:32:28</t>
  </si>
  <si>
    <t>15.11.2023 12:32:30</t>
  </si>
  <si>
    <t>15.11.2023 12:32:31</t>
  </si>
  <si>
    <t>15.11.2023 12:32:52</t>
  </si>
  <si>
    <t>15.11.2023 12:32:54</t>
  </si>
  <si>
    <t>15.11.2023 12:32:55</t>
  </si>
  <si>
    <t>15.11.2023 12:32:57</t>
  </si>
  <si>
    <t>15.11.2023 12:32:58</t>
  </si>
  <si>
    <t>15.11.2023 12:33:00</t>
  </si>
  <si>
    <t>15.11.2023 12:34:13</t>
  </si>
  <si>
    <t>15.11.2023 12:34:15</t>
  </si>
  <si>
    <t>15.11.2023 12:34:16</t>
  </si>
  <si>
    <t>15.11.2023 12:34:18</t>
  </si>
  <si>
    <t>15.11.2023 12:34:19</t>
  </si>
  <si>
    <t>15.11.2023 12:34:21</t>
  </si>
  <si>
    <t>15.11.2023 12:35:07</t>
  </si>
  <si>
    <t>15.11.2023 12:35:09</t>
  </si>
  <si>
    <t>15.11.2023 12:35:10</t>
  </si>
  <si>
    <t>15.11.2023 12:35:12</t>
  </si>
  <si>
    <t>15.11.2023 12:35:13</t>
  </si>
  <si>
    <t>15.11.2023 12:35:15</t>
  </si>
  <si>
    <t>15.11.2023 12:35:16</t>
  </si>
  <si>
    <t>15.11.2023 12:35:18</t>
  </si>
  <si>
    <t>15.11.2023 12:35:19</t>
  </si>
  <si>
    <t>15.11.2023 12:35:21</t>
  </si>
  <si>
    <t>15.11.2023 12:35:22</t>
  </si>
  <si>
    <t>15.11.2023 12:35:38</t>
  </si>
  <si>
    <t>15.11.2023 12:35:40</t>
  </si>
  <si>
    <t>15.11.2023 12:35:41</t>
  </si>
  <si>
    <t>15.11.2023 12:35:43</t>
  </si>
  <si>
    <t>15.11.2023 12:35:44</t>
  </si>
  <si>
    <t>15.11.2023 12:35:46</t>
  </si>
  <si>
    <t>15.11.2023 12:36:19</t>
  </si>
  <si>
    <t>15.11.2023 12:36:22</t>
  </si>
  <si>
    <t>15.11.2023 12:36:23</t>
  </si>
  <si>
    <t>15.11.2023 12:36:25</t>
  </si>
  <si>
    <t>15.11.2023 12:36:26</t>
  </si>
  <si>
    <t>15.11.2023 12:36:28</t>
  </si>
  <si>
    <t>15.11.2023 12:36:29</t>
  </si>
  <si>
    <t>15.11.2023 12:36:31</t>
  </si>
  <si>
    <t>15.11.2023 12:36:38</t>
  </si>
  <si>
    <t>15.11.2023 12:36:40</t>
  </si>
  <si>
    <t>15.11.2023 12:36:41</t>
  </si>
  <si>
    <t>15.11.2023 12:36:43</t>
  </si>
  <si>
    <t>15.11.2023 12:36:44</t>
  </si>
  <si>
    <t>15.11.2023 12:36:46</t>
  </si>
  <si>
    <t>15.11.2023 12:36:47</t>
  </si>
  <si>
    <t>15.11.2023 12:38:02</t>
  </si>
  <si>
    <t>15.11.2023 12:38:04</t>
  </si>
  <si>
    <t>15.11.2023 12:38:05</t>
  </si>
  <si>
    <t>15.11.2023 12:38:07</t>
  </si>
  <si>
    <t>15.11.2023 12:38:08</t>
  </si>
  <si>
    <t>15.11.2023 12:38:10</t>
  </si>
  <si>
    <t>15.11.2023 12:40:34</t>
  </si>
  <si>
    <t>15.11.2023 12:40:35</t>
  </si>
  <si>
    <t>15.11.2023 12:40:37</t>
  </si>
  <si>
    <t>15.11.2023 12:40:40</t>
  </si>
  <si>
    <t>15.11.2023 12:40:43</t>
  </si>
  <si>
    <t>15.11.2023 12:40:44</t>
  </si>
  <si>
    <t>15.11.2023 12:40:46</t>
  </si>
  <si>
    <t>15.11.2023 12:40:47</t>
  </si>
  <si>
    <t>15.11.2023 12:40:49</t>
  </si>
  <si>
    <t>15.11.2023 12:40:50</t>
  </si>
  <si>
    <t>15.11.2023 12:41:11</t>
  </si>
  <si>
    <t>15.11.2023 12:41:13</t>
  </si>
  <si>
    <t>15.11.2023 12:41:14</t>
  </si>
  <si>
    <t>15.11.2023 12:41:16</t>
  </si>
  <si>
    <t>15.11.2023 12:41:19</t>
  </si>
  <si>
    <t>15.11.2023 12:41:20</t>
  </si>
  <si>
    <t>15.11.2023 12:41:22</t>
  </si>
  <si>
    <t>15.11.2023 12:41:23</t>
  </si>
  <si>
    <t>15.11.2023 12:41:37</t>
  </si>
  <si>
    <t>15.11.2023 12:41:38</t>
  </si>
  <si>
    <t>15.11.2023 12:41:41</t>
  </si>
  <si>
    <t>15.11.2023 12:41:43</t>
  </si>
  <si>
    <t>15.11.2023 12:41:52</t>
  </si>
  <si>
    <t>15.11.2023 12:41:56</t>
  </si>
  <si>
    <t>15.11.2023 12:41:58</t>
  </si>
  <si>
    <t>15.11.2023 12:41:59</t>
  </si>
  <si>
    <t>15.11.2023 12:42:01</t>
  </si>
  <si>
    <t>15.11.2023 12:42:02</t>
  </si>
  <si>
    <t>15.11.2023 12:42:25</t>
  </si>
  <si>
    <t>15.11.2023 12:42:26</t>
  </si>
  <si>
    <t>15.11.2023 12:42:28</t>
  </si>
  <si>
    <t>15.11.2023 12:42:29</t>
  </si>
  <si>
    <t>15.11.2023 12:42:31</t>
  </si>
  <si>
    <t>15.11.2023 12:42:32</t>
  </si>
  <si>
    <t>15.11.2023 12:43:59</t>
  </si>
  <si>
    <t>15.11.2023 12:44:01</t>
  </si>
  <si>
    <t>15.11.2023 12:44:02</t>
  </si>
  <si>
    <t>15.11.2023 12:44:04</t>
  </si>
  <si>
    <t>15.11.2023 12:44:49</t>
  </si>
  <si>
    <t>15.11.2023 12:44:50</t>
  </si>
  <si>
    <t>15.11.2023 12:44:52</t>
  </si>
  <si>
    <t>15.11.2023 12:44:53</t>
  </si>
  <si>
    <t>15.11.2023 12:45:08</t>
  </si>
  <si>
    <t>15.11.2023 12:45:10</t>
  </si>
  <si>
    <t>15.11.2023 12:45:11</t>
  </si>
  <si>
    <t>15.11.2023 12:45:13</t>
  </si>
  <si>
    <t>15.11.2023 12:45:14</t>
  </si>
  <si>
    <t>15.11.2023 12:45:58</t>
  </si>
  <si>
    <t>15.11.2023 12:45:59</t>
  </si>
  <si>
    <t>15.11.2023 12:46:01</t>
  </si>
  <si>
    <t>15.11.2023 12:46:02</t>
  </si>
  <si>
    <t>15.11.2023 12:46:05</t>
  </si>
  <si>
    <t>15.11.2023 12:46:07</t>
  </si>
  <si>
    <t>15.11.2023 12:46:08</t>
  </si>
  <si>
    <t>15.11.2023 12:46:13</t>
  </si>
  <si>
    <t>15.11.2023 12:46:14</t>
  </si>
  <si>
    <t>15.11.2023 12:46:16</t>
  </si>
  <si>
    <t>15.11.2023 12:46:17</t>
  </si>
  <si>
    <t>15.11.2023 12:46:20</t>
  </si>
  <si>
    <t>15.11.2023 12:46:22</t>
  </si>
  <si>
    <t>15.11.2023 12:46:23</t>
  </si>
  <si>
    <t>15.11.2023 12:47:35</t>
  </si>
  <si>
    <t>15.11.2023 12:47:37</t>
  </si>
  <si>
    <t>15.11.2023 12:47:38</t>
  </si>
  <si>
    <t>15.11.2023 12:47:40</t>
  </si>
  <si>
    <t>15.11.2023 12:47:41</t>
  </si>
  <si>
    <t>15.11.2023 12:47:43</t>
  </si>
  <si>
    <t>15.11.2023 12:48:22</t>
  </si>
  <si>
    <t>15.11.2023 12:48:23</t>
  </si>
  <si>
    <t>15.11.2023 12:48:25</t>
  </si>
  <si>
    <t>15.11.2023 12:48:26</t>
  </si>
  <si>
    <t>15.11.2023 12:48:28</t>
  </si>
  <si>
    <t>15.11.2023 12:48:44</t>
  </si>
  <si>
    <t>15.11.2023 12:48:46</t>
  </si>
  <si>
    <t>15.11.2023 12:48:47</t>
  </si>
  <si>
    <t>15.11.2023 12:48:50</t>
  </si>
  <si>
    <t>15.11.2023 12:49:25</t>
  </si>
  <si>
    <t>15.11.2023 12:49:26</t>
  </si>
  <si>
    <t>15.11.2023 12:49:27</t>
  </si>
  <si>
    <t>15.11.2023 12:49:29</t>
  </si>
  <si>
    <t>15.11.2023 12:49:32</t>
  </si>
  <si>
    <t>15.11.2023 12:50:08</t>
  </si>
  <si>
    <t>15.11.2023 12:50:09</t>
  </si>
  <si>
    <t>15.11.2023 12:50:11</t>
  </si>
  <si>
    <t>15.11.2023 12:50:12</t>
  </si>
  <si>
    <t>15.11.2023 12:50:14</t>
  </si>
  <si>
    <t>15.11.2023 12:50:15</t>
  </si>
  <si>
    <t>15.11.2023 12:52:24</t>
  </si>
  <si>
    <t>15.11.2023 12:52:26</t>
  </si>
  <si>
    <t>15.11.2023 12:52:27</t>
  </si>
  <si>
    <t>15.11.2023 12:52:29</t>
  </si>
  <si>
    <t>15.11.2023 12:52:30</t>
  </si>
  <si>
    <t>15.11.2023 12:52:32</t>
  </si>
  <si>
    <t>15.11.2023 12:52:56</t>
  </si>
  <si>
    <t>15.11.2023 12:52:57</t>
  </si>
  <si>
    <t>15.11.2023 12:52:59</t>
  </si>
  <si>
    <t>15.11.2023 12:53:00</t>
  </si>
  <si>
    <t>15.11.2023 12:53:02</t>
  </si>
  <si>
    <t>15.11.2023 12:53:05</t>
  </si>
  <si>
    <t>15.11.2023 12:53:06</t>
  </si>
  <si>
    <t>15.11.2023 12:53:08</t>
  </si>
  <si>
    <t>15.11.2023 12:53:09</t>
  </si>
  <si>
    <t>15.11.2023 12:53:11</t>
  </si>
  <si>
    <t>15.11.2023 12:53:12</t>
  </si>
  <si>
    <t>15.11.2023 12:53:14</t>
  </si>
  <si>
    <t>15.11.2023 12:53:15</t>
  </si>
  <si>
    <t>15.11.2023 12:53:17</t>
  </si>
  <si>
    <t>15.11.2023 12:53:18</t>
  </si>
  <si>
    <t>15.11.2023 12:53:20</t>
  </si>
  <si>
    <t>15.11.2023 12:53:21</t>
  </si>
  <si>
    <t>15.11.2023 12:56:11</t>
  </si>
  <si>
    <t>15.11.2023 12:56:30</t>
  </si>
  <si>
    <t>15.11.2023 12:56:32</t>
  </si>
  <si>
    <t>15.11.2023 12:56:33</t>
  </si>
  <si>
    <t>15.11.2023 12:56:35</t>
  </si>
  <si>
    <t>15.11.2023 12:56:38</t>
  </si>
  <si>
    <t>15.11.2023 12:56:47</t>
  </si>
  <si>
    <t>15.11.2023 12:56:48</t>
  </si>
  <si>
    <t>15.11.2023 12:56:50</t>
  </si>
  <si>
    <t>15.11.2023 12:56:51</t>
  </si>
  <si>
    <t>15.11.2023 12:56:54</t>
  </si>
  <si>
    <t>15.11.2023 12:56:56</t>
  </si>
  <si>
    <t>15.11.2023 12:56:57</t>
  </si>
  <si>
    <t>15.11.2023 12:56:59</t>
  </si>
  <si>
    <t>15.11.2023 12:57:02</t>
  </si>
  <si>
    <t>15.11.2023 12:57:11</t>
  </si>
  <si>
    <t>15.11.2023 12:57:12</t>
  </si>
  <si>
    <t>15.11.2023 12:57:14</t>
  </si>
  <si>
    <t>15.11.2023 12:57:17</t>
  </si>
  <si>
    <t>15.11.2023 12:57:48</t>
  </si>
  <si>
    <t>15.11.2023 12:57:50</t>
  </si>
  <si>
    <t>15.11.2023 12:57:51</t>
  </si>
  <si>
    <t>15.11.2023 12:57:53</t>
  </si>
  <si>
    <t>15.11.2023 12:57:54</t>
  </si>
  <si>
    <t>15.11.2023 12:58:18</t>
  </si>
  <si>
    <t>15.11.2023 12:58:20</t>
  </si>
  <si>
    <t>15.11.2023 12:58:21</t>
  </si>
  <si>
    <t>15.11.2023 12:58:23</t>
  </si>
  <si>
    <t>15.11.2023 12:58:24</t>
  </si>
  <si>
    <t>15.11.2023 12:58:56</t>
  </si>
  <si>
    <t>15.11.2023 12:58:57</t>
  </si>
  <si>
    <t>15.11.2023 12:58:59</t>
  </si>
  <si>
    <t>15.11.2023 12:59:00</t>
  </si>
  <si>
    <t>15.11.2023 12:59:02</t>
  </si>
  <si>
    <t>15.11.2023 12:59:03</t>
  </si>
  <si>
    <t>15.11.2023 12:59:05</t>
  </si>
  <si>
    <t>15.11.2023 12:59:06</t>
  </si>
  <si>
    <t>15.11.2023 12:59:09</t>
  </si>
  <si>
    <t>15.11.2023 12:59:21</t>
  </si>
  <si>
    <t>15.11.2023 12:59:24</t>
  </si>
  <si>
    <t>15.11.2023 12:59:26</t>
  </si>
  <si>
    <t>15.11.2023 12:59:27</t>
  </si>
  <si>
    <t>15.11.2023 12:59:29</t>
  </si>
  <si>
    <t>15.11.2023 12:59:30</t>
  </si>
  <si>
    <t>15.11.2023 13:00:15</t>
  </si>
  <si>
    <t>15.11.2023 13:00:17</t>
  </si>
  <si>
    <t>15.11.2023 13:00:18</t>
  </si>
  <si>
    <t>15.11.2023 13:00:20</t>
  </si>
  <si>
    <t>15.11.2023 13:00:23</t>
  </si>
  <si>
    <t>15.11.2023 13:02:27</t>
  </si>
  <si>
    <t>15.11.2023 13:02:29</t>
  </si>
  <si>
    <t>15.11.2023 13:02:30</t>
  </si>
  <si>
    <t>15.11.2023 13:02:32</t>
  </si>
  <si>
    <t>15.11.2023 13:02:33</t>
  </si>
  <si>
    <t>15.11.2023 13:02:35</t>
  </si>
  <si>
    <t>15.11.2023 13:02:36</t>
  </si>
  <si>
    <t>15.11.2023 13:02:39</t>
  </si>
  <si>
    <t>15.11.2023 13:03:59</t>
  </si>
  <si>
    <t>15.11.2023 13:04:00</t>
  </si>
  <si>
    <t>15.11.2023 13:04:02</t>
  </si>
  <si>
    <t>15.11.2023 13:04:03</t>
  </si>
  <si>
    <t>15.11.2023 13:04:05</t>
  </si>
  <si>
    <t>15.11.2023 13:04:06</t>
  </si>
  <si>
    <t>15.11.2023 13:04:08</t>
  </si>
  <si>
    <t>15.11.2023 13:04:09</t>
  </si>
  <si>
    <t>15.11.2023 13:04:48</t>
  </si>
  <si>
    <t>15.11.2023 13:04:50</t>
  </si>
  <si>
    <t>15.11.2023 13:04:51</t>
  </si>
  <si>
    <t>15.11.2023 13:04:53</t>
  </si>
  <si>
    <t>15.11.2023 13:04:54</t>
  </si>
  <si>
    <t>15.11.2023 13:04:56</t>
  </si>
  <si>
    <t>15.11.2023 13:04:57</t>
  </si>
  <si>
    <t>15.11.2023 13:05:03</t>
  </si>
  <si>
    <t>15.11.2023 13:05:05</t>
  </si>
  <si>
    <t>15.11.2023 13:05:06</t>
  </si>
  <si>
    <t>15.11.2023 13:05:08</t>
  </si>
  <si>
    <t>15.11.2023 13:05:09</t>
  </si>
  <si>
    <t>15.11.2023 13:05:11</t>
  </si>
  <si>
    <t>15.11.2023 13:06:11</t>
  </si>
  <si>
    <t>15.11.2023 13:06:12</t>
  </si>
  <si>
    <t>15.11.2023 13:06:13</t>
  </si>
  <si>
    <t>15.11.2023 13:06:15</t>
  </si>
  <si>
    <t>15.11.2023 13:06:16</t>
  </si>
  <si>
    <t>15.11.2023 13:06:24</t>
  </si>
  <si>
    <t>15.11.2023 13:06:25</t>
  </si>
  <si>
    <t>15.11.2023 13:06:27</t>
  </si>
  <si>
    <t>15.11.2023 13:06:28</t>
  </si>
  <si>
    <t>15.11.2023 13:06:30</t>
  </si>
  <si>
    <t>15.11.2023 13:06:52</t>
  </si>
  <si>
    <t>15.11.2023 13:06:54</t>
  </si>
  <si>
    <t>15.11.2023 13:06:55</t>
  </si>
  <si>
    <t>15.11.2023 13:06:57</t>
  </si>
  <si>
    <t>15.11.2023 13:07:00</t>
  </si>
  <si>
    <t>15.11.2023 13:07:21</t>
  </si>
  <si>
    <t>15.11.2023 13:07:22</t>
  </si>
  <si>
    <t>15.11.2023 13:07:24</t>
  </si>
  <si>
    <t>15.11.2023 13:07:25</t>
  </si>
  <si>
    <t>15.11.2023 13:07:28</t>
  </si>
  <si>
    <t>15.11.2023 13:08:58</t>
  </si>
  <si>
    <t>15.11.2023 13:09:00</t>
  </si>
  <si>
    <t>15.11.2023 13:09:01</t>
  </si>
  <si>
    <t>15.11.2023 13:09:03</t>
  </si>
  <si>
    <t>15.11.2023 13:09:04</t>
  </si>
  <si>
    <t>15.11.2023 13:10:27</t>
  </si>
  <si>
    <t>15.11.2023 13:10:28</t>
  </si>
  <si>
    <t>15.11.2023 13:10:31</t>
  </si>
  <si>
    <t>15.11.2023 13:10:33</t>
  </si>
  <si>
    <t>15.11.2023 13:10:34</t>
  </si>
  <si>
    <t>15.11.2023 13:10:36</t>
  </si>
  <si>
    <t>15.11.2023 13:10:37</t>
  </si>
  <si>
    <t>15.11.2023 13:10:39</t>
  </si>
  <si>
    <t>15.11.2023 13:10:40</t>
  </si>
  <si>
    <t>15.11.2023 13:10:42</t>
  </si>
  <si>
    <t>15.11.2023 13:11:00</t>
  </si>
  <si>
    <t>15.11.2023 13:11:01</t>
  </si>
  <si>
    <t>15.11.2023 13:11:03</t>
  </si>
  <si>
    <t>15.11.2023 13:11:04</t>
  </si>
  <si>
    <t>15.11.2023 13:11:06</t>
  </si>
  <si>
    <t>15.11.2023 13:11:07</t>
  </si>
  <si>
    <t>15.11.2023 13:11:09</t>
  </si>
  <si>
    <t>15.11.2023 13:11:19</t>
  </si>
  <si>
    <t>15.11.2023 13:11:21</t>
  </si>
  <si>
    <t>15.11.2023 13:11:22</t>
  </si>
  <si>
    <t>15.11.2023 13:11:24</t>
  </si>
  <si>
    <t>15.11.2023 13:11:25</t>
  </si>
  <si>
    <t>15.11.2023 13:11:27</t>
  </si>
  <si>
    <t>15.11.2023 13:11:28</t>
  </si>
  <si>
    <t>15.11.2023 13:11:30</t>
  </si>
  <si>
    <t>15.11.2023 13:11:31</t>
  </si>
  <si>
    <t>15.11.2023 13:12:00</t>
  </si>
  <si>
    <t>15.11.2023 13:12:01</t>
  </si>
  <si>
    <t>15.11.2023 13:12:03</t>
  </si>
  <si>
    <t>15.11.2023 13:12:04</t>
  </si>
  <si>
    <t>15.11.2023 13:12:06</t>
  </si>
  <si>
    <t>15.11.2023 13:12:09</t>
  </si>
  <si>
    <t>15.11.2023 13:12:34</t>
  </si>
  <si>
    <t>15.11.2023 13:12:36</t>
  </si>
  <si>
    <t>15.11.2023 13:12:37</t>
  </si>
  <si>
    <t>15.11.2023 13:12:39</t>
  </si>
  <si>
    <t>15.11.2023 13:12:40</t>
  </si>
  <si>
    <t>15.11.2023 13:12:43</t>
  </si>
  <si>
    <t>15.11.2023 13:12:45</t>
  </si>
  <si>
    <t>15.11.2023 13:12:46</t>
  </si>
  <si>
    <t>15.11.2023 13:12:48</t>
  </si>
  <si>
    <t>15.11.2023 13:12:49</t>
  </si>
  <si>
    <t>15.11.2023 13:12:53</t>
  </si>
  <si>
    <t>15.11.2023 13:12:55</t>
  </si>
  <si>
    <t>15.11.2023 13:12:56</t>
  </si>
  <si>
    <t>15.11.2023 13:12:58</t>
  </si>
  <si>
    <t>15.11.2023 13:12:59</t>
  </si>
  <si>
    <t>15.11.2023 13:13:01</t>
  </si>
  <si>
    <t>15.11.2023 13:13:02</t>
  </si>
  <si>
    <t>15.11.2023 13:13:35</t>
  </si>
  <si>
    <t>15.11.2023 13:13:38</t>
  </si>
  <si>
    <t>15.11.2023 13:13:40</t>
  </si>
  <si>
    <t>15.11.2023 13:13:41</t>
  </si>
  <si>
    <t>15.11.2023 13:13:43</t>
  </si>
  <si>
    <t>15.11.2023 13:14:43</t>
  </si>
  <si>
    <t>15.11.2023 13:14:46</t>
  </si>
  <si>
    <t>15.11.2023 13:14:47</t>
  </si>
  <si>
    <t>15.11.2023 13:14:49</t>
  </si>
  <si>
    <t>15.11.2023 13:14:50</t>
  </si>
  <si>
    <t>15.11.2023 13:14:52</t>
  </si>
  <si>
    <t>15.11.2023 13:14:53</t>
  </si>
  <si>
    <t>15.11.2023 13:15:41</t>
  </si>
  <si>
    <t>15.11.2023 13:15:43</t>
  </si>
  <si>
    <t>15.11.2023 13:15:44</t>
  </si>
  <si>
    <t>15.11.2023 13:15:46</t>
  </si>
  <si>
    <t>15.11.2023 13:15:55</t>
  </si>
  <si>
    <t>15.11.2023 13:15:56</t>
  </si>
  <si>
    <t>15.11.2023 13:16:02</t>
  </si>
  <si>
    <t>15.11.2023 13:16:04</t>
  </si>
  <si>
    <t>15.11.2023 13:16:05</t>
  </si>
  <si>
    <t>15.11.2023 13:16:07</t>
  </si>
  <si>
    <t>15.11.2023 13:16:08</t>
  </si>
  <si>
    <t>15.11.2023 13:16:10</t>
  </si>
  <si>
    <t>15.11.2023 13:16:11</t>
  </si>
  <si>
    <t>15.11.2023 13:16:13</t>
  </si>
  <si>
    <t>15.11.2023 13:16:14</t>
  </si>
  <si>
    <t>15.11.2023 13:16:16</t>
  </si>
  <si>
    <t>15.11.2023 13:16:17</t>
  </si>
  <si>
    <t>15.11.2023 13:17:28</t>
  </si>
  <si>
    <t>15.11.2023 13:17:29</t>
  </si>
  <si>
    <t>15.11.2023 13:17:31</t>
  </si>
  <si>
    <t>15.11.2023 13:17:32</t>
  </si>
  <si>
    <t>15.11.2023 13:17:34</t>
  </si>
  <si>
    <t>15.11.2023 13:18:08</t>
  </si>
  <si>
    <t>15.11.2023 13:18:10</t>
  </si>
  <si>
    <t>15.11.2023 13:18:11</t>
  </si>
  <si>
    <t>15.11.2023 13:18:13</t>
  </si>
  <si>
    <t>15.11.2023 13:18:28</t>
  </si>
  <si>
    <t>15.11.2023 13:18:31</t>
  </si>
  <si>
    <t>15.11.2023 13:18:32</t>
  </si>
  <si>
    <t>15.11.2023 13:18:34</t>
  </si>
  <si>
    <t>15.11.2023 13:18:35</t>
  </si>
  <si>
    <t>15.11.2023 13:18:37</t>
  </si>
  <si>
    <t>15.11.2023 13:19:46</t>
  </si>
  <si>
    <t>15.11.2023 13:19:47</t>
  </si>
  <si>
    <t>15.11.2023 13:19:49</t>
  </si>
  <si>
    <t>15.11.2023 13:19:50</t>
  </si>
  <si>
    <t>15.11.2023 13:19:52</t>
  </si>
  <si>
    <t>15.11.2023 13:19:53</t>
  </si>
  <si>
    <t>15.11.2023 13:19:55</t>
  </si>
  <si>
    <t>15.11.2023 13:19:56</t>
  </si>
  <si>
    <t>15.11.2023 13:21:02</t>
  </si>
  <si>
    <t>15.11.2023 13:21:04</t>
  </si>
  <si>
    <t>15.11.2023 13:21:05</t>
  </si>
  <si>
    <t>15.11.2023 13:21:07</t>
  </si>
  <si>
    <t>15.11.2023 13:21:08</t>
  </si>
  <si>
    <t>15.11.2023 13:21:10</t>
  </si>
  <si>
    <t>15.11.2023 13:22:11</t>
  </si>
  <si>
    <t>15.11.2023 13:22:13</t>
  </si>
  <si>
    <t>15.11.2023 13:22:14</t>
  </si>
  <si>
    <t>15.11.2023 13:22:16</t>
  </si>
  <si>
    <t>15.11.2023 13:22:19</t>
  </si>
  <si>
    <t>15.11.2023 13:22:25</t>
  </si>
  <si>
    <t>15.11.2023 13:22:26</t>
  </si>
  <si>
    <t>15.11.2023 13:22:28</t>
  </si>
  <si>
    <t>15.11.2023 13:22:29</t>
  </si>
  <si>
    <t>15.11.2023 13:22:31</t>
  </si>
  <si>
    <t>15.11.2023 13:22:32</t>
  </si>
  <si>
    <t>15.11.2023 13:23:22</t>
  </si>
  <si>
    <t>15.11.2023 13:23:23</t>
  </si>
  <si>
    <t>15.11.2023 13:23:25</t>
  </si>
  <si>
    <t>15.11.2023 13:23:26</t>
  </si>
  <si>
    <t>15.11.2023 13:23:28</t>
  </si>
  <si>
    <t>15.11.2023 13:23:29</t>
  </si>
  <si>
    <t>15.11.2023 13:23:31</t>
  </si>
  <si>
    <t>15.11.2023 13:23:37</t>
  </si>
  <si>
    <t>15.11.2023 13:23:38</t>
  </si>
  <si>
    <t>15.11.2023 13:23:40</t>
  </si>
  <si>
    <t>15.11.2023 13:23:43</t>
  </si>
  <si>
    <t>15.11.2023 13:23:59</t>
  </si>
  <si>
    <t>15.11.2023 13:24:01</t>
  </si>
  <si>
    <t>15.11.2023 13:24:02</t>
  </si>
  <si>
    <t>15.11.2023 13:24:04</t>
  </si>
  <si>
    <t>15.11.2023 13:24:05</t>
  </si>
  <si>
    <t>15.11.2023 13:24:07</t>
  </si>
  <si>
    <t>15.11.2023 13:24:59</t>
  </si>
  <si>
    <t>15.11.2023 13:25:19</t>
  </si>
  <si>
    <t>15.11.2023 13:25:20</t>
  </si>
  <si>
    <t>15.11.2023 13:25:22</t>
  </si>
  <si>
    <t>15.11.2023 13:25:23</t>
  </si>
  <si>
    <t>15.11.2023 13:25:25</t>
  </si>
  <si>
    <t>15.11.2023 13:25:26</t>
  </si>
  <si>
    <t>15.11.2023 13:25:32</t>
  </si>
  <si>
    <t>15.11.2023 13:25:34</t>
  </si>
  <si>
    <t>15.11.2023 13:25:35</t>
  </si>
  <si>
    <t>15.11.2023 13:25:37</t>
  </si>
  <si>
    <t>15.11.2023 13:25:38</t>
  </si>
  <si>
    <t>15.11.2023 13:25:52</t>
  </si>
  <si>
    <t>15.11.2023 13:25:53</t>
  </si>
  <si>
    <t>15.11.2023 13:25:55</t>
  </si>
  <si>
    <t>15.11.2023 13:25:56</t>
  </si>
  <si>
    <t>15.11.2023 13:25:58</t>
  </si>
  <si>
    <t>15.11.2023 13:25:59</t>
  </si>
  <si>
    <t>15.11.2023 13:26:01</t>
  </si>
  <si>
    <t>15.11.2023 13:26:02</t>
  </si>
  <si>
    <t>15.11.2023 13:26:05</t>
  </si>
  <si>
    <t>15.11.2023 13:26:07</t>
  </si>
  <si>
    <t>15.11.2023 13:26:10</t>
  </si>
  <si>
    <t>15.11.2023 13:26:11</t>
  </si>
  <si>
    <t>15.11.2023 13:26:13</t>
  </si>
  <si>
    <t>15.11.2023 13:26:14</t>
  </si>
  <si>
    <t>15.11.2023 13:27:11</t>
  </si>
  <si>
    <t>15.11.2023 13:27:13</t>
  </si>
  <si>
    <t>15.11.2023 13:27:14</t>
  </si>
  <si>
    <t>15.11.2023 13:27:16</t>
  </si>
  <si>
    <t>15.11.2023 13:27:17</t>
  </si>
  <si>
    <t>15.11.2023 13:28:41</t>
  </si>
  <si>
    <t>15.11.2023 13:28:43</t>
  </si>
  <si>
    <t>15.11.2023 13:28:44</t>
  </si>
  <si>
    <t>15.11.2023 13:28:46</t>
  </si>
  <si>
    <t>15.11.2023 13:28:47</t>
  </si>
  <si>
    <t>15.11.2023 13:28:49</t>
  </si>
  <si>
    <t>15.11.2023 13:29:16</t>
  </si>
  <si>
    <t>15.11.2023 13:29:17</t>
  </si>
  <si>
    <t>15.11.2023 13:29:19</t>
  </si>
  <si>
    <t>15.11.2023 13:29:20</t>
  </si>
  <si>
    <t>15.11.2023 13:29:22</t>
  </si>
  <si>
    <t>15.11.2023 13:29:23</t>
  </si>
  <si>
    <t>15.11.2023 13:29:25</t>
  </si>
  <si>
    <t>15.11.2023 13:29:26</t>
  </si>
  <si>
    <t>15.11.2023 13:29:28</t>
  </si>
  <si>
    <t>15.11.2023 13:31:20</t>
  </si>
  <si>
    <t>15.11.2023 13:31:22</t>
  </si>
  <si>
    <t>15.11.2023 13:31:23</t>
  </si>
  <si>
    <t>15.11.2023 13:31:25</t>
  </si>
  <si>
    <t>15.11.2023 13:31:26</t>
  </si>
  <si>
    <t>15.11.2023 13:31:28</t>
  </si>
  <si>
    <t>15.11.2023 13:31:37</t>
  </si>
  <si>
    <t>15.11.2023 13:31:40</t>
  </si>
  <si>
    <t>15.11.2023 13:32:14</t>
  </si>
  <si>
    <t>15.11.2023 13:32:15</t>
  </si>
  <si>
    <t>15.11.2023 13:32:17</t>
  </si>
  <si>
    <t>15.11.2023 13:32:21</t>
  </si>
  <si>
    <t>15.11.2023 13:32:23</t>
  </si>
  <si>
    <t>15.11.2023 13:32:24</t>
  </si>
  <si>
    <t>15.11.2023 13:32:33</t>
  </si>
  <si>
    <t>15.11.2023 13:32:35</t>
  </si>
  <si>
    <t>15.11.2023 13:32:45</t>
  </si>
  <si>
    <t>15.11.2023 13:32:50</t>
  </si>
  <si>
    <t>15.11.2023 13:32:51</t>
  </si>
  <si>
    <t>15.11.2023 13:32:53</t>
  </si>
  <si>
    <t>15.11.2023 13:32:54</t>
  </si>
  <si>
    <t>15.11.2023 13:32:59</t>
  </si>
  <si>
    <t>15.11.2023 13:33:00</t>
  </si>
  <si>
    <t>15.11.2023 13:33:02</t>
  </si>
  <si>
    <t>15.11.2023 13:33:03</t>
  </si>
  <si>
    <t>15.11.2023 13:33:05</t>
  </si>
  <si>
    <t>15.11.2023 13:34:18</t>
  </si>
  <si>
    <t>15.11.2023 13:34:20</t>
  </si>
  <si>
    <t>15.11.2023 13:34:21</t>
  </si>
  <si>
    <t>15.11.2023 13:34:23</t>
  </si>
  <si>
    <t>15.11.2023 13:34:24</t>
  </si>
  <si>
    <t>15.11.2023 13:35:26</t>
  </si>
  <si>
    <t>15.11.2023 13:35:27</t>
  </si>
  <si>
    <t>15.11.2023 13:35:29</t>
  </si>
  <si>
    <t>15.11.2023 13:35:30</t>
  </si>
  <si>
    <t>15.11.2023 13:35:32</t>
  </si>
  <si>
    <t>15.11.2023 13:35:33</t>
  </si>
  <si>
    <t>15.11.2023 13:35:35</t>
  </si>
  <si>
    <t>15.11.2023 13:35:42</t>
  </si>
  <si>
    <t>15.11.2023 13:35:47</t>
  </si>
  <si>
    <t>15.11.2023 13:35:48</t>
  </si>
  <si>
    <t>15.11.2023 13:35:50</t>
  </si>
  <si>
    <t>15.11.2023 13:35:51</t>
  </si>
  <si>
    <t>15.11.2023 13:35:53</t>
  </si>
  <si>
    <t>15.11.2023 13:35:54</t>
  </si>
  <si>
    <t>15.11.2023 13:36:38</t>
  </si>
  <si>
    <t>15.11.2023 13:36:41</t>
  </si>
  <si>
    <t>15.11.2023 13:36:44</t>
  </si>
  <si>
    <t>15.11.2023 13:36:51</t>
  </si>
  <si>
    <t>15.11.2023 13:36:53</t>
  </si>
  <si>
    <t>15.11.2023 13:36:56</t>
  </si>
  <si>
    <t>15.11.2023 13:40:08</t>
  </si>
  <si>
    <t>15.11.2023 13:40:09</t>
  </si>
  <si>
    <t>15.11.2023 13:40:11</t>
  </si>
  <si>
    <t>15.11.2023 13:40:12</t>
  </si>
  <si>
    <t>15.11.2023 13:40:14</t>
  </si>
  <si>
    <t>15.11.2023 13:40:15</t>
  </si>
  <si>
    <t>15.11.2023 13:40:38</t>
  </si>
  <si>
    <t>15.11.2023 13:40:39</t>
  </si>
  <si>
    <t>15.11.2023 13:40:41</t>
  </si>
  <si>
    <t>15.11.2023 13:40:42</t>
  </si>
  <si>
    <t>15.11.2023 13:40:44</t>
  </si>
  <si>
    <t>15.11.2023 13:40:45</t>
  </si>
  <si>
    <t>15.11.2023 13:40:56</t>
  </si>
  <si>
    <t>15.11.2023 13:40:57</t>
  </si>
  <si>
    <t>15.11.2023 13:40:59</t>
  </si>
  <si>
    <t>15.11.2023 13:41:00</t>
  </si>
  <si>
    <t>15.11.2023 13:41:02</t>
  </si>
  <si>
    <t>15.11.2023 13:41:06</t>
  </si>
  <si>
    <t>15.11.2023 13:41:47</t>
  </si>
  <si>
    <t>15.11.2023 13:41:48</t>
  </si>
  <si>
    <t>15.11.2023 13:41:50</t>
  </si>
  <si>
    <t>15.11.2023 13:41:51</t>
  </si>
  <si>
    <t>15.11.2023 13:41:53</t>
  </si>
  <si>
    <t>15.11.2023 13:42:50</t>
  </si>
  <si>
    <t>15.11.2023 13:42:51</t>
  </si>
  <si>
    <t>15.11.2023 13:42:53</t>
  </si>
  <si>
    <t>15.11.2023 13:42:54</t>
  </si>
  <si>
    <t>15.11.2023 13:42:59</t>
  </si>
  <si>
    <t>15.11.2023 13:43:00</t>
  </si>
  <si>
    <t>15.11.2023 13:43:02</t>
  </si>
  <si>
    <t>15.11.2023 13:43:05</t>
  </si>
  <si>
    <t>15.11.2023 13:43:06</t>
  </si>
  <si>
    <t>15.11.2023 13:43:08</t>
  </si>
  <si>
    <t>15.11.2023 13:43:09</t>
  </si>
  <si>
    <t>15.11.2023 13:43:12</t>
  </si>
  <si>
    <t>15.11.2023 13:43:14</t>
  </si>
  <si>
    <t>15.11.2023 13:44:33</t>
  </si>
  <si>
    <t>15.11.2023 13:44:35</t>
  </si>
  <si>
    <t>15.11.2023 13:44:36</t>
  </si>
  <si>
    <t>15.11.2023 13:44:38</t>
  </si>
  <si>
    <t>15.11.2023 13:44:39</t>
  </si>
  <si>
    <t>15.11.2023 13:44:41</t>
  </si>
  <si>
    <t>15.11.2023 13:46:59</t>
  </si>
  <si>
    <t>15.11.2023 13:47:02</t>
  </si>
  <si>
    <t>15.11.2023 13:47:03</t>
  </si>
  <si>
    <t>15.11.2023 13:47:05</t>
  </si>
  <si>
    <t>15.11.2023 13:47:06</t>
  </si>
  <si>
    <t>15.11.2023 13:47:08</t>
  </si>
  <si>
    <t>15.11.2023 13:48:23</t>
  </si>
  <si>
    <t>15.11.2023 13:48:24</t>
  </si>
  <si>
    <t>15.11.2023 13:48:26</t>
  </si>
  <si>
    <t>15.11.2023 13:48:27</t>
  </si>
  <si>
    <t>15.11.2023 13:49:17</t>
  </si>
  <si>
    <t>15.11.2023 13:49:18</t>
  </si>
  <si>
    <t>15.11.2023 13:49:19</t>
  </si>
  <si>
    <t>15.11.2023 13:49:21</t>
  </si>
  <si>
    <t>15.11.2023 13:49:22</t>
  </si>
  <si>
    <t>15.11.2023 13:50:09</t>
  </si>
  <si>
    <t>15.11.2023 13:50:10</t>
  </si>
  <si>
    <t>15.11.2023 13:50:12</t>
  </si>
  <si>
    <t>15.11.2023 13:50:13</t>
  </si>
  <si>
    <t>15.11.2023 13:50:15</t>
  </si>
  <si>
    <t>15.11.2023 13:50:22</t>
  </si>
  <si>
    <t>15.11.2023 13:50:24</t>
  </si>
  <si>
    <t>15.11.2023 13:50:25</t>
  </si>
  <si>
    <t>15.11.2023 13:50:27</t>
  </si>
  <si>
    <t>15.11.2023 13:51:18</t>
  </si>
  <si>
    <t>15.11.2023 13:51:19</t>
  </si>
  <si>
    <t>15.11.2023 13:51:21</t>
  </si>
  <si>
    <t>15.11.2023 13:51:22</t>
  </si>
  <si>
    <t>15.11.2023 13:51:24</t>
  </si>
  <si>
    <t>15.11.2023 13:51:25</t>
  </si>
  <si>
    <t>15.11.2023 13:51:27</t>
  </si>
  <si>
    <t>15.11.2023 13:51:28</t>
  </si>
  <si>
    <t>15.11.2023 13:51:30</t>
  </si>
  <si>
    <t>15.11.2023 13:51:33</t>
  </si>
  <si>
    <t>15.11.2023 13:51:34</t>
  </si>
  <si>
    <t>15.11.2023 13:51:36</t>
  </si>
  <si>
    <t>15.11.2023 13:51:37</t>
  </si>
  <si>
    <t>15.11.2023 13:51:39</t>
  </si>
  <si>
    <t>15.11.2023 13:52:36</t>
  </si>
  <si>
    <t>15.11.2023 13:52:37</t>
  </si>
  <si>
    <t>15.11.2023 13:52:39</t>
  </si>
  <si>
    <t>15.11.2023 13:52:40</t>
  </si>
  <si>
    <t>15.11.2023 13:52:42</t>
  </si>
  <si>
    <t>15.11.2023 13:52:43</t>
  </si>
  <si>
    <t>15.11.2023 13:52:45</t>
  </si>
  <si>
    <t>15.11.2023 13:52:46</t>
  </si>
  <si>
    <t>15.11.2023 13:52:48</t>
  </si>
  <si>
    <t>15.11.2023 13:52:49</t>
  </si>
  <si>
    <t>15.11.2023 13:52:54</t>
  </si>
  <si>
    <t>15.11.2023 13:52:55</t>
  </si>
  <si>
    <t>15.11.2023 13:52:57</t>
  </si>
  <si>
    <t>15.11.2023 13:52:58</t>
  </si>
  <si>
    <t>15.11.2023 13:53:00</t>
  </si>
  <si>
    <t>15.11.2023 13:53:03</t>
  </si>
  <si>
    <t>15.11.2023 13:53:53</t>
  </si>
  <si>
    <t>15.11.2023 13:53:55</t>
  </si>
  <si>
    <t>15.11.2023 13:53:56</t>
  </si>
  <si>
    <t>15.11.2023 13:53:58</t>
  </si>
  <si>
    <t>15.11.2023 13:53:59</t>
  </si>
  <si>
    <t>15.11.2023 13:54:01</t>
  </si>
  <si>
    <t>15.11.2023 13:54:02</t>
  </si>
  <si>
    <t>15.11.2023 13:54:08</t>
  </si>
  <si>
    <t>15.11.2023 13:54:10</t>
  </si>
  <si>
    <t>15.11.2023 13:54:11</t>
  </si>
  <si>
    <t>15.11.2023 13:54:14</t>
  </si>
  <si>
    <t>15.11.2023 13:54:58</t>
  </si>
  <si>
    <t>15.11.2023 13:54:59</t>
  </si>
  <si>
    <t>15.11.2023 13:55:58</t>
  </si>
  <si>
    <t>15.11.2023 13:57:05</t>
  </si>
  <si>
    <t>15.11.2023 13:57:07</t>
  </si>
  <si>
    <t>15.11.2023 13:57:08</t>
  </si>
  <si>
    <t>15.11.2023 13:57:10</t>
  </si>
  <si>
    <t>15.11.2023 13:57:11</t>
  </si>
  <si>
    <t>15.11.2023 13:57:13</t>
  </si>
  <si>
    <t>15.11.2023 13:57:14</t>
  </si>
  <si>
    <t>15.11.2023 13:58:02</t>
  </si>
  <si>
    <t>15.11.2023 13:58:04</t>
  </si>
  <si>
    <t>15.11.2023 13:58:05</t>
  </si>
  <si>
    <t>15.11.2023 13:58:07</t>
  </si>
  <si>
    <t>15.11.2023 13:58:08</t>
  </si>
  <si>
    <t>15.11.2023 13:58:10</t>
  </si>
  <si>
    <t>15.11.2023 13:58:28</t>
  </si>
  <si>
    <t>15.11.2023 13:58:29</t>
  </si>
  <si>
    <t>15.11.2023 13:58:31</t>
  </si>
  <si>
    <t>15.11.2023 13:58:32</t>
  </si>
  <si>
    <t>15.11.2023 13:59:05</t>
  </si>
  <si>
    <t>15.11.2023 13:59:07</t>
  </si>
  <si>
    <t>15.11.2023 13:59:08</t>
  </si>
  <si>
    <t>15.11.2023 13:59:10</t>
  </si>
  <si>
    <t>15.11.2023 13:59:11</t>
  </si>
  <si>
    <t>15.11.2023 13:59:13</t>
  </si>
  <si>
    <t>15.11.2023 13:59:28</t>
  </si>
  <si>
    <t>15.11.2023 13:59:31</t>
  </si>
  <si>
    <t>15.11.2023 13:59:32</t>
  </si>
  <si>
    <t>15.11.2023 13:59:34</t>
  </si>
  <si>
    <t>15.11.2023 13:59:35</t>
  </si>
  <si>
    <t>15.11.2023 13:59:37</t>
  </si>
  <si>
    <t>15.11.2023 13:59:38</t>
  </si>
  <si>
    <t>15.11.2023 14:00:43</t>
  </si>
  <si>
    <t>15.11.2023 14:00:44</t>
  </si>
  <si>
    <t>15.11.2023 14:00:46</t>
  </si>
  <si>
    <t>15.11.2023 14:00:47</t>
  </si>
  <si>
    <t>15.11.2023 14:00:49</t>
  </si>
  <si>
    <t>15.11.2023 14:01:14</t>
  </si>
  <si>
    <t>15.11.2023 14:01:16</t>
  </si>
  <si>
    <t>15.11.2023 14:01:17</t>
  </si>
  <si>
    <t>15.11.2023 14:01:19</t>
  </si>
  <si>
    <t>15.11.2023 14:01:49</t>
  </si>
  <si>
    <t>15.11.2023 14:01:50</t>
  </si>
  <si>
    <t>15.11.2023 14:01:52</t>
  </si>
  <si>
    <t>15.11.2023 14:01:53</t>
  </si>
  <si>
    <t>15.11.2023 14:01:55</t>
  </si>
  <si>
    <t>15.11.2023 14:01:56</t>
  </si>
  <si>
    <t>15.11.2023 14:02:07</t>
  </si>
  <si>
    <t>15.11.2023 14:02:08</t>
  </si>
  <si>
    <t>15.11.2023 14:02:10</t>
  </si>
  <si>
    <t>15.11.2023 14:02:55</t>
  </si>
  <si>
    <t>15.11.2023 14:02:56</t>
  </si>
  <si>
    <t>15.11.2023 14:02:58</t>
  </si>
  <si>
    <t>15.11.2023 14:02:59</t>
  </si>
  <si>
    <t>15.11.2023 14:03:01</t>
  </si>
  <si>
    <t>15.11.2023 14:03:02</t>
  </si>
  <si>
    <t>15.11.2023 14:03:29</t>
  </si>
  <si>
    <t>15.11.2023 14:03:31</t>
  </si>
  <si>
    <t>15.11.2023 14:03:32</t>
  </si>
  <si>
    <t>15.11.2023 14:03:34</t>
  </si>
  <si>
    <t>15.11.2023 14:03:35</t>
  </si>
  <si>
    <t>15.11.2023 14:04:38</t>
  </si>
  <si>
    <t>15.11.2023 14:04:40</t>
  </si>
  <si>
    <t>15.11.2023 14:04:41</t>
  </si>
  <si>
    <t>15.11.2023 14:04:43</t>
  </si>
  <si>
    <t>15.11.2023 14:04:44</t>
  </si>
  <si>
    <t>15.11.2023 14:04:46</t>
  </si>
  <si>
    <t>15.11.2023 14:05:47</t>
  </si>
  <si>
    <t>15.11.2023 14:05:49</t>
  </si>
  <si>
    <t>15.11.2023 14:05:50</t>
  </si>
  <si>
    <t>15.11.2023 14:05:58</t>
  </si>
  <si>
    <t>15.11.2023 14:05:59</t>
  </si>
  <si>
    <t>15.11.2023 14:06:01</t>
  </si>
  <si>
    <t>15.11.2023 14:06:05</t>
  </si>
  <si>
    <t>15.11.2023 14:06:07</t>
  </si>
  <si>
    <t>15.11.2023 14:06:10</t>
  </si>
  <si>
    <t>15.11.2023 14:06:11</t>
  </si>
  <si>
    <t>15.11.2023 14:06:13</t>
  </si>
  <si>
    <t>15.11.2023 14:06:14</t>
  </si>
  <si>
    <t>15.11.2023 14:06:17</t>
  </si>
  <si>
    <t>15.11.2023 14:06:20</t>
  </si>
  <si>
    <t>15.11.2023 14:06:23</t>
  </si>
  <si>
    <t>15.11.2023 14:07:05</t>
  </si>
  <si>
    <t>15.11.2023 14:07:07</t>
  </si>
  <si>
    <t>15.11.2023 14:07:08</t>
  </si>
  <si>
    <t>15.11.2023 14:07:10</t>
  </si>
  <si>
    <t>15.11.2023 14:07:11</t>
  </si>
  <si>
    <t>15.11.2023 14:07:13</t>
  </si>
  <si>
    <t>15.11.2023 14:07:40</t>
  </si>
  <si>
    <t>15.11.2023 14:07:41</t>
  </si>
  <si>
    <t>15.11.2023 14:07:43</t>
  </si>
  <si>
    <t>15.11.2023 14:07:44</t>
  </si>
  <si>
    <t>15.11.2023 14:07:46</t>
  </si>
  <si>
    <t>15.11.2023 14:07:47</t>
  </si>
  <si>
    <t>15.11.2023 14:07:49</t>
  </si>
  <si>
    <t>15.11.2023 14:08:05</t>
  </si>
  <si>
    <t>15.11.2023 14:08:07</t>
  </si>
  <si>
    <t>15.11.2023 14:08:08</t>
  </si>
  <si>
    <t>15.11.2023 14:08:10</t>
  </si>
  <si>
    <t>15.11.2023 14:08:11</t>
  </si>
  <si>
    <t>15.11.2023 14:08:13</t>
  </si>
  <si>
    <t>15.11.2023 14:08:16</t>
  </si>
  <si>
    <t>15.11.2023 14:08:38</t>
  </si>
  <si>
    <t>15.11.2023 14:08:40</t>
  </si>
  <si>
    <t>15.11.2023 14:08:41</t>
  </si>
  <si>
    <t>15.11.2023 14:08:43</t>
  </si>
  <si>
    <t>15.11.2023 14:08:44</t>
  </si>
  <si>
    <t>15.11.2023 14:09:20</t>
  </si>
  <si>
    <t>15.11.2023 14:09:22</t>
  </si>
  <si>
    <t>15.11.2023 14:09:23</t>
  </si>
  <si>
    <t>15.11.2023 14:09:25</t>
  </si>
  <si>
    <t>15.11.2023 14:09:26</t>
  </si>
  <si>
    <t>15.11.2023 14:09:29</t>
  </si>
  <si>
    <t>15.11.2023 14:10:06</t>
  </si>
  <si>
    <t>15.11.2023 14:10:08</t>
  </si>
  <si>
    <t>15.11.2023 14:10:44</t>
  </si>
  <si>
    <t>15.11.2023 14:10:45</t>
  </si>
  <si>
    <t>15.11.2023 14:10:47</t>
  </si>
  <si>
    <t>15.11.2023 14:10:48</t>
  </si>
  <si>
    <t>15.11.2023 14:10:51</t>
  </si>
  <si>
    <t>15.11.2023 14:11:21</t>
  </si>
  <si>
    <t>15.11.2023 14:11:23</t>
  </si>
  <si>
    <t>15.11.2023 14:11:24</t>
  </si>
  <si>
    <t>15.11.2023 14:11:26</t>
  </si>
  <si>
    <t>15.11.2023 14:11:27</t>
  </si>
  <si>
    <t>15.11.2023 14:11:29</t>
  </si>
  <si>
    <t>15.11.2023 14:12:24</t>
  </si>
  <si>
    <t>15.11.2023 14:12:26</t>
  </si>
  <si>
    <t>15.11.2023 14:12:27</t>
  </si>
  <si>
    <t>15.11.2023 14:12:29</t>
  </si>
  <si>
    <t>15.11.2023 14:12:30</t>
  </si>
  <si>
    <t>15.11.2023 14:12:32</t>
  </si>
  <si>
    <t>15.11.2023 14:13:11</t>
  </si>
  <si>
    <t>15.11.2023 14:13:12</t>
  </si>
  <si>
    <t>15.11.2023 14:13:14</t>
  </si>
  <si>
    <t>15.11.2023 14:13:15</t>
  </si>
  <si>
    <t>15.11.2023 14:13:17</t>
  </si>
  <si>
    <t>15.11.2023 14:13:18</t>
  </si>
  <si>
    <t>15.11.2023 14:13:20</t>
  </si>
  <si>
    <t>15.11.2023 14:13:21</t>
  </si>
  <si>
    <t>15.11.2023 14:13:23</t>
  </si>
  <si>
    <t>15.11.2023 14:13:24</t>
  </si>
  <si>
    <t>15.11.2023 14:13:26</t>
  </si>
  <si>
    <t>15.11.2023 14:14:29</t>
  </si>
  <si>
    <t>15.11.2023 14:14:30</t>
  </si>
  <si>
    <t>15.11.2023 14:14:32</t>
  </si>
  <si>
    <t>15.11.2023 14:14:33</t>
  </si>
  <si>
    <t>15.11.2023 14:14:35</t>
  </si>
  <si>
    <t>15.11.2023 14:14:36</t>
  </si>
  <si>
    <t>15.11.2023 14:14:38</t>
  </si>
  <si>
    <t>15.11.2023 14:14:39</t>
  </si>
  <si>
    <t>15.11.2023 14:14:42</t>
  </si>
  <si>
    <t>15.11.2023 14:14:44</t>
  </si>
  <si>
    <t>15.11.2023 14:14:45</t>
  </si>
  <si>
    <t>15.11.2023 14:14:47</t>
  </si>
  <si>
    <t>15.11.2023 14:14:51</t>
  </si>
  <si>
    <t>15.11.2023 14:14:52</t>
  </si>
  <si>
    <t>15.11.2023 14:14:54</t>
  </si>
  <si>
    <t>15.11.2023 14:14:55</t>
  </si>
  <si>
    <t>15.11.2023 14:14:57</t>
  </si>
  <si>
    <t>15.11.2023 14:15:19</t>
  </si>
  <si>
    <t>15.11.2023 14:15:21</t>
  </si>
  <si>
    <t>15.11.2023 14:15:22</t>
  </si>
  <si>
    <t>15.11.2023 14:15:24</t>
  </si>
  <si>
    <t>15.11.2023 14:15:25</t>
  </si>
  <si>
    <t>15.11.2023 14:15:27</t>
  </si>
  <si>
    <t>15.11.2023 14:15:42</t>
  </si>
  <si>
    <t>15.11.2023 14:15:43</t>
  </si>
  <si>
    <t>15.11.2023 14:15:45</t>
  </si>
  <si>
    <t>15.11.2023 14:15:46</t>
  </si>
  <si>
    <t>15.11.2023 14:15:48</t>
  </si>
  <si>
    <t>15.11.2023 14:15:52</t>
  </si>
  <si>
    <t>15.11.2023 14:15:54</t>
  </si>
  <si>
    <t>15.11.2023 14:15:55</t>
  </si>
  <si>
    <t>15.11.2023 14:15:57</t>
  </si>
  <si>
    <t>15.11.2023 14:15:58</t>
  </si>
  <si>
    <t>15.11.2023 14:16:00</t>
  </si>
  <si>
    <t>15.11.2023 14:16:31</t>
  </si>
  <si>
    <t>15.11.2023 14:16:33</t>
  </si>
  <si>
    <t>15.11.2023 14:16:34</t>
  </si>
  <si>
    <t>15.11.2023 14:16:36</t>
  </si>
  <si>
    <t>15.11.2023 14:16:37</t>
  </si>
  <si>
    <t>15.11.2023 14:16:39</t>
  </si>
  <si>
    <t>15.11.2023 14:17:01</t>
  </si>
  <si>
    <t>15.11.2023 14:17:03</t>
  </si>
  <si>
    <t>15.11.2023 14:17:04</t>
  </si>
  <si>
    <t>15.11.2023 14:17:06</t>
  </si>
  <si>
    <t>15.11.2023 14:17:09</t>
  </si>
  <si>
    <t>15.11.2023 14:17:10</t>
  </si>
  <si>
    <t>15.11.2023 14:17:13</t>
  </si>
  <si>
    <t>15.11.2023 14:17:15</t>
  </si>
  <si>
    <t>15.11.2023 14:17:16</t>
  </si>
  <si>
    <t>15.11.2023 14:17:24</t>
  </si>
  <si>
    <t>15.11.2023 14:17:25</t>
  </si>
  <si>
    <t>15.11.2023 14:17:27</t>
  </si>
  <si>
    <t>15.11.2023 14:17:28</t>
  </si>
  <si>
    <t>15.11.2023 14:17:30</t>
  </si>
  <si>
    <t>15.11.2023 14:17:31</t>
  </si>
  <si>
    <t>15.11.2023 14:17:33</t>
  </si>
  <si>
    <t>15.11.2023 14:17:34</t>
  </si>
  <si>
    <t>15.11.2023 14:17:37</t>
  </si>
  <si>
    <t>15.11.2023 14:18:15</t>
  </si>
  <si>
    <t>15.11.2023 14:18:16</t>
  </si>
  <si>
    <t>15.11.2023 14:18:18</t>
  </si>
  <si>
    <t>15.11.2023 14:18:19</t>
  </si>
  <si>
    <t>15.11.2023 14:18:21</t>
  </si>
  <si>
    <t>15.11.2023 14:18:22</t>
  </si>
  <si>
    <t>15.11.2023 14:18:24</t>
  </si>
  <si>
    <t>15.11.2023 14:18:25</t>
  </si>
  <si>
    <t>15.11.2023 14:18:27</t>
  </si>
  <si>
    <t>15.11.2023 14:18:28</t>
  </si>
  <si>
    <t>15.11.2023 14:18:30</t>
  </si>
  <si>
    <t>15.11.2023 14:18:31</t>
  </si>
  <si>
    <t>15.11.2023 14:18:33</t>
  </si>
  <si>
    <t>15.11.2023 14:18:34</t>
  </si>
  <si>
    <t>15.11.2023 14:18:45</t>
  </si>
  <si>
    <t>15.11.2023 14:18:47</t>
  </si>
  <si>
    <t>15.11.2023 14:18:49</t>
  </si>
  <si>
    <t>15.11.2023 14:18:53</t>
  </si>
  <si>
    <t>15.11.2023 14:18:55</t>
  </si>
  <si>
    <t>15.11.2023 14:19:46</t>
  </si>
  <si>
    <t>15.11.2023 14:19:47</t>
  </si>
  <si>
    <t>15.11.2023 14:19:49</t>
  </si>
  <si>
    <t>15.11.2023 14:19:50</t>
  </si>
  <si>
    <t>15.11.2023 14:19:52</t>
  </si>
  <si>
    <t>15.11.2023 14:19:55</t>
  </si>
  <si>
    <t>15.11.2023 14:19:56</t>
  </si>
  <si>
    <t>15.11.2023 14:19:58</t>
  </si>
  <si>
    <t>15.11.2023 14:19:59</t>
  </si>
  <si>
    <t>15.11.2023 14:20:11</t>
  </si>
  <si>
    <t>15.11.2023 14:20:13</t>
  </si>
  <si>
    <t>15.11.2023 14:20:14</t>
  </si>
  <si>
    <t>15.11.2023 14:20:16</t>
  </si>
  <si>
    <t>15.11.2023 14:20:31</t>
  </si>
  <si>
    <t>15.11.2023 14:20:32</t>
  </si>
  <si>
    <t>15.11.2023 14:20:34</t>
  </si>
  <si>
    <t>15.11.2023 14:20:35</t>
  </si>
  <si>
    <t>15.11.2023 14:20:37</t>
  </si>
  <si>
    <t>15.11.2023 14:20:40</t>
  </si>
  <si>
    <t>15.11.2023 14:20:53</t>
  </si>
  <si>
    <t>15.11.2023 14:20:55</t>
  </si>
  <si>
    <t>15.11.2023 14:20:56</t>
  </si>
  <si>
    <t>15.11.2023 14:20:58</t>
  </si>
  <si>
    <t>15.11.2023 14:20:59</t>
  </si>
  <si>
    <t>15.11.2023 14:21:01</t>
  </si>
  <si>
    <t>15.11.2023 14:22:32</t>
  </si>
  <si>
    <t>15.11.2023 14:22:34</t>
  </si>
  <si>
    <t>15.11.2023 14:22:35</t>
  </si>
  <si>
    <t>15.11.2023 14:22:37</t>
  </si>
  <si>
    <t>15.11.2023 14:22:38</t>
  </si>
  <si>
    <t>15.11.2023 14:22:41</t>
  </si>
  <si>
    <t>15.11.2023 14:23:38</t>
  </si>
  <si>
    <t>15.11.2023 14:23:40</t>
  </si>
  <si>
    <t>15.11.2023 14:23:41</t>
  </si>
  <si>
    <t>15.11.2023 14:23:43</t>
  </si>
  <si>
    <t>15.11.2023 14:23:44</t>
  </si>
  <si>
    <t>15.11.2023 14:24:23</t>
  </si>
  <si>
    <t>15.11.2023 14:24:25</t>
  </si>
  <si>
    <t>15.11.2023 14:24:26</t>
  </si>
  <si>
    <t>15.11.2023 14:24:28</t>
  </si>
  <si>
    <t>15.11.2023 14:24:29</t>
  </si>
  <si>
    <t>15.11.2023 14:24:34</t>
  </si>
  <si>
    <t>15.11.2023 14:24:35</t>
  </si>
  <si>
    <t>15.11.2023 14:24:37</t>
  </si>
  <si>
    <t>15.11.2023 14:24:38</t>
  </si>
  <si>
    <t>15.11.2023 14:24:40</t>
  </si>
  <si>
    <t>15.11.2023 14:25:23</t>
  </si>
  <si>
    <t>15.11.2023 14:25:25</t>
  </si>
  <si>
    <t>15.11.2023 14:25:26</t>
  </si>
  <si>
    <t>15.11.2023 14:25:28</t>
  </si>
  <si>
    <t>15.11.2023 14:25:29</t>
  </si>
  <si>
    <t>15.11.2023 14:25:31</t>
  </si>
  <si>
    <t>15.11.2023 14:25:32</t>
  </si>
  <si>
    <t>15.11.2023 14:25:34</t>
  </si>
  <si>
    <t>15.11.2023 14:25:58</t>
  </si>
  <si>
    <t>15.11.2023 14:25:59</t>
  </si>
  <si>
    <t>15.11.2023 14:26:01</t>
  </si>
  <si>
    <t>15.11.2023 14:26:02</t>
  </si>
  <si>
    <t>15.11.2023 14:26:04</t>
  </si>
  <si>
    <t>15.11.2023 14:26:37</t>
  </si>
  <si>
    <t>15.11.2023 14:26:38</t>
  </si>
  <si>
    <t>15.11.2023 14:26:40</t>
  </si>
  <si>
    <t>15.11.2023 14:28:40</t>
  </si>
  <si>
    <t>15.11.2023 14:28:41</t>
  </si>
  <si>
    <t>15.11.2023 14:28:44</t>
  </si>
  <si>
    <t>15.11.2023 14:30:10</t>
  </si>
  <si>
    <t>15.11.2023 14:30:11</t>
  </si>
  <si>
    <t>15.11.2023 14:30:13</t>
  </si>
  <si>
    <t>15.11.2023 14:30:14</t>
  </si>
  <si>
    <t>15.11.2023 14:30:16</t>
  </si>
  <si>
    <t>15.11.2023 14:30:17</t>
  </si>
  <si>
    <t>15.11.2023 14:30:19</t>
  </si>
  <si>
    <t>15.11.2023 14:30:55</t>
  </si>
  <si>
    <t>15.11.2023 14:30:56</t>
  </si>
  <si>
    <t>15.11.2023 14:30:58</t>
  </si>
  <si>
    <t>15.11.2023 14:30:59</t>
  </si>
  <si>
    <t>15.11.2023 14:31:01</t>
  </si>
  <si>
    <t>15.11.2023 14:31:04</t>
  </si>
  <si>
    <t>15.11.2023 14:31:28</t>
  </si>
  <si>
    <t>15.11.2023 14:31:29</t>
  </si>
  <si>
    <t>15.11.2023 14:31:31</t>
  </si>
  <si>
    <t>15.11.2023 14:31:32</t>
  </si>
  <si>
    <t>15.11.2023 14:31:34</t>
  </si>
  <si>
    <t>15.11.2023 14:31:35</t>
  </si>
  <si>
    <t>15.11.2023 14:32:01</t>
  </si>
  <si>
    <t>15.11.2023 14:32:02</t>
  </si>
  <si>
    <t>15.11.2023 14:32:04</t>
  </si>
  <si>
    <t>15.11.2023 14:32:05</t>
  </si>
  <si>
    <t>15.11.2023 14:32:07</t>
  </si>
  <si>
    <t>15.11.2023 14:32:08</t>
  </si>
  <si>
    <t>15.11.2023 14:36:07</t>
  </si>
  <si>
    <t>15.11.2023 14:36:08</t>
  </si>
  <si>
    <t>15.11.2023 14:36:10</t>
  </si>
  <si>
    <t>15.11.2023 14:36:16</t>
  </si>
  <si>
    <t>15.11.2023 14:36:17</t>
  </si>
  <si>
    <t>15.11.2023 14:36:19</t>
  </si>
  <si>
    <t>15.11.2023 14:36:20</t>
  </si>
  <si>
    <t>15.11.2023 14:36:22</t>
  </si>
  <si>
    <t>15.11.2023 14:36:23</t>
  </si>
  <si>
    <t>15.11.2023 14:36:25</t>
  </si>
  <si>
    <t>15.11.2023 14:37:22</t>
  </si>
  <si>
    <t>15.11.2023 14:37:23</t>
  </si>
  <si>
    <t>15.11.2023 14:37:25</t>
  </si>
  <si>
    <t>15.11.2023 14:37:26</t>
  </si>
  <si>
    <t>15.11.2023 14:37:28</t>
  </si>
  <si>
    <t>15.11.2023 14:37:29</t>
  </si>
  <si>
    <t>15.11.2023 14:37:31</t>
  </si>
  <si>
    <t>15.11.2023 14:37:37</t>
  </si>
  <si>
    <t>15.11.2023 14:37:38</t>
  </si>
  <si>
    <t>15.11.2023 14:37:40</t>
  </si>
  <si>
    <t>15.11.2023 14:37:41</t>
  </si>
  <si>
    <t>15.11.2023 14:37:43</t>
  </si>
  <si>
    <t>15.11.2023 14:37:44</t>
  </si>
  <si>
    <t>15.11.2023 14:37:46</t>
  </si>
  <si>
    <t>15.11.2023 14:37:59</t>
  </si>
  <si>
    <t>15.11.2023 14:38:00</t>
  </si>
  <si>
    <t>15.11.2023 14:38:02</t>
  </si>
  <si>
    <t>15.11.2023 14:38:18</t>
  </si>
  <si>
    <t>15.11.2023 14:38:20</t>
  </si>
  <si>
    <t>15.11.2023 14:38:21</t>
  </si>
  <si>
    <t>15.11.2023 14:38:23</t>
  </si>
  <si>
    <t>15.11.2023 14:38:26</t>
  </si>
  <si>
    <t>15.11.2023 14:38:27</t>
  </si>
  <si>
    <t>15.11.2023 14:38:29</t>
  </si>
  <si>
    <t>15.11.2023 14:39:09</t>
  </si>
  <si>
    <t>15.11.2023 14:39:11</t>
  </si>
  <si>
    <t>15.11.2023 14:39:12</t>
  </si>
  <si>
    <t>15.11.2023 14:39:33</t>
  </si>
  <si>
    <t>15.11.2023 14:39:35</t>
  </si>
  <si>
    <t>15.11.2023 14:39:36</t>
  </si>
  <si>
    <t>15.11.2023 14:39:38</t>
  </si>
  <si>
    <t>15.11.2023 14:39:39</t>
  </si>
  <si>
    <t>15.11.2023 14:39:41</t>
  </si>
  <si>
    <t>15.11.2023 14:39:45</t>
  </si>
  <si>
    <t>15.11.2023 14:39:47</t>
  </si>
  <si>
    <t>15.11.2023 14:39:48</t>
  </si>
  <si>
    <t>15.11.2023 14:39:50</t>
  </si>
  <si>
    <t>15.11.2023 14:39:51</t>
  </si>
  <si>
    <t>15.11.2023 14:42:23</t>
  </si>
  <si>
    <t>15.11.2023 14:42:24</t>
  </si>
  <si>
    <t>15.11.2023 14:42:26</t>
  </si>
  <si>
    <t>15.11.2023 14:42:27</t>
  </si>
  <si>
    <t>15.11.2023 14:42:29</t>
  </si>
  <si>
    <t>15.11.2023 14:43:35</t>
  </si>
  <si>
    <t>15.11.2023 14:43:36</t>
  </si>
  <si>
    <t>15.11.2023 14:43:38</t>
  </si>
  <si>
    <t>15.11.2023 14:43:39</t>
  </si>
  <si>
    <t>15.11.2023 14:43:41</t>
  </si>
  <si>
    <t>15.11.2023 14:43:47</t>
  </si>
  <si>
    <t>15.11.2023 14:43:48</t>
  </si>
  <si>
    <t>15.11.2023 14:43:50</t>
  </si>
  <si>
    <t>15.11.2023 14:43:51</t>
  </si>
  <si>
    <t>15.11.2023 14:43:53</t>
  </si>
  <si>
    <t>15.11.2023 14:44:26</t>
  </si>
  <si>
    <t>15.11.2023 14:44:27</t>
  </si>
  <si>
    <t>15.11.2023 14:44:29</t>
  </si>
  <si>
    <t>15.11.2023 14:44:30</t>
  </si>
  <si>
    <t>15.11.2023 14:44:32</t>
  </si>
  <si>
    <t>15.11.2023 14:44:33</t>
  </si>
  <si>
    <t>15.11.2023 14:44:35</t>
  </si>
  <si>
    <t>15.11.2023 14:44:36</t>
  </si>
  <si>
    <t>15.11.2023 14:45:38</t>
  </si>
  <si>
    <t>15.11.2023 14:45:39</t>
  </si>
  <si>
    <t>15.11.2023 14:45:41</t>
  </si>
  <si>
    <t>15.11.2023 14:45:42</t>
  </si>
  <si>
    <t>15.11.2023 14:45:44</t>
  </si>
  <si>
    <t>15.11.2023 14:45:45</t>
  </si>
  <si>
    <t>15.11.2023 14:45:56</t>
  </si>
  <si>
    <t>15.11.2023 14:45:57</t>
  </si>
  <si>
    <t>15.11.2023 14:45:59</t>
  </si>
  <si>
    <t>15.11.2023 14:46:00</t>
  </si>
  <si>
    <t>15.11.2023 14:46:18</t>
  </si>
  <si>
    <t>15.11.2023 14:46:20</t>
  </si>
  <si>
    <t>15.11.2023 14:46:21</t>
  </si>
  <si>
    <t>15.11.2023 14:46:23</t>
  </si>
  <si>
    <t>15.11.2023 14:46:24</t>
  </si>
  <si>
    <t>15.11.2023 14:46:26</t>
  </si>
  <si>
    <t>15.11.2023 14:46:27</t>
  </si>
  <si>
    <t>15.11.2023 14:46:29</t>
  </si>
  <si>
    <t>15.11.2023 14:46:30</t>
  </si>
  <si>
    <t>15.11.2023 14:46:44</t>
  </si>
  <si>
    <t>15.11.2023 14:46:47</t>
  </si>
  <si>
    <t>15.11.2023 14:46:48</t>
  </si>
  <si>
    <t>15.11.2023 14:46:50</t>
  </si>
  <si>
    <t>15.11.2023 14:46:51</t>
  </si>
  <si>
    <t>15.11.2023 14:46:53</t>
  </si>
  <si>
    <t>15.11.2023 14:48:51</t>
  </si>
  <si>
    <t>15.11.2023 14:48:53</t>
  </si>
  <si>
    <t>15.11.2023 14:49:15</t>
  </si>
  <si>
    <t>15.11.2023 14:49:17</t>
  </si>
  <si>
    <t>15.11.2023 14:49:18</t>
  </si>
  <si>
    <t>15.11.2023 14:49:20</t>
  </si>
  <si>
    <t>15.11.2023 14:49:21</t>
  </si>
  <si>
    <t>15.11.2023 14:49:33</t>
  </si>
  <si>
    <t>15.11.2023 14:49:35</t>
  </si>
  <si>
    <t>15.11.2023 14:49:36</t>
  </si>
  <si>
    <t>15.11.2023 14:49:38</t>
  </si>
  <si>
    <t>15.11.2023 14:49:39</t>
  </si>
  <si>
    <t>15.11.2023 14:49:41</t>
  </si>
  <si>
    <t>15.11.2023 14:49:42</t>
  </si>
  <si>
    <t>15.11.2023 14:49:51</t>
  </si>
  <si>
    <t>15.11.2023 14:49:53</t>
  </si>
  <si>
    <t>15.11.2023 14:49:54</t>
  </si>
  <si>
    <t>15.11.2023 14:49:56</t>
  </si>
  <si>
    <t>15.11.2023 14:49:57</t>
  </si>
  <si>
    <t>15.11.2023 14:50:38</t>
  </si>
  <si>
    <t>15.11.2023 14:50:39</t>
  </si>
  <si>
    <t>15.11.2023 14:50:57</t>
  </si>
  <si>
    <t>15.11.2023 14:50:59</t>
  </si>
  <si>
    <t>15.11.2023 14:51:00</t>
  </si>
  <si>
    <t>15.11.2023 14:51:02</t>
  </si>
  <si>
    <t>15.11.2023 14:51:03</t>
  </si>
  <si>
    <t>15.11.2023 14:51:05</t>
  </si>
  <si>
    <t>15.11.2023 14:51:06</t>
  </si>
  <si>
    <t>15.11.2023 14:51:08</t>
  </si>
  <si>
    <t>15.11.2023 14:51:09</t>
  </si>
  <si>
    <t>15.11.2023 14:51:11</t>
  </si>
  <si>
    <t>15.11.2023 14:52:00</t>
  </si>
  <si>
    <t>15.11.2023 14:52:02</t>
  </si>
  <si>
    <t>15.11.2023 14:52:03</t>
  </si>
  <si>
    <t>15.11.2023 14:52:05</t>
  </si>
  <si>
    <t>15.11.2023 14:52:06</t>
  </si>
  <si>
    <t>15.11.2023 14:52:08</t>
  </si>
  <si>
    <t>15.11.2023 14:53:08</t>
  </si>
  <si>
    <t>15.11.2023 14:53:09</t>
  </si>
  <si>
    <t>15.11.2023 14:53:11</t>
  </si>
  <si>
    <t>15.11.2023 14:53:12</t>
  </si>
  <si>
    <t>15.11.2023 14:53:14</t>
  </si>
  <si>
    <t>15.11.2023 14:53:15</t>
  </si>
  <si>
    <t>15.11.2023 14:53:17</t>
  </si>
  <si>
    <t>15.11.2023 14:53:18</t>
  </si>
  <si>
    <t>15.11.2023 14:53:20</t>
  </si>
  <si>
    <t>15.11.2023 14:53:36</t>
  </si>
  <si>
    <t>15.11.2023 14:53:44</t>
  </si>
  <si>
    <t>15.11.2023 14:53:47</t>
  </si>
  <si>
    <t>15.11.2023 14:53:50</t>
  </si>
  <si>
    <t>15.11.2023 14:53:51</t>
  </si>
  <si>
    <t>15.11.2023 14:53:53</t>
  </si>
  <si>
    <t>15.11.2023 14:54:03</t>
  </si>
  <si>
    <t>15.11.2023 14:54:05</t>
  </si>
  <si>
    <t>15.11.2023 14:54:06</t>
  </si>
  <si>
    <t>15.11.2023 14:54:08</t>
  </si>
  <si>
    <t>15.11.2023 14:54:09</t>
  </si>
  <si>
    <t>15.11.2023 14:54:11</t>
  </si>
  <si>
    <t>15.11.2023 14:54:12</t>
  </si>
  <si>
    <t>15.11.2023 14:54:15</t>
  </si>
  <si>
    <t>15.11.2023 14:54:17</t>
  </si>
  <si>
    <t>15.11.2023 14:54:18</t>
  </si>
  <si>
    <t>15.11.2023 14:55:19</t>
  </si>
  <si>
    <t>15.11.2023 14:55:21</t>
  </si>
  <si>
    <t>15.11.2023 14:55:22</t>
  </si>
  <si>
    <t>15.11.2023 14:55:24</t>
  </si>
  <si>
    <t>15.11.2023 14:55:25</t>
  </si>
  <si>
    <t>15.11.2023 14:55:27</t>
  </si>
  <si>
    <t>15.11.2023 14:55:28</t>
  </si>
  <si>
    <t>15.11.2023 14:55:30</t>
  </si>
  <si>
    <t>15.11.2023 14:55:31</t>
  </si>
  <si>
    <t>15.11.2023 14:56:49</t>
  </si>
  <si>
    <t>15.11.2023 14:56:51</t>
  </si>
  <si>
    <t>15.11.2023 14:56:52</t>
  </si>
  <si>
    <t>15.11.2023 14:56:54</t>
  </si>
  <si>
    <t>15.11.2023 14:56:55</t>
  </si>
  <si>
    <t>15.11.2023 14:56:57</t>
  </si>
  <si>
    <t>15.11.2023 14:57:12</t>
  </si>
  <si>
    <t>15.11.2023 14:57:13</t>
  </si>
  <si>
    <t>15.11.2023 14:57:15</t>
  </si>
  <si>
    <t>15.11.2023 14:57:16</t>
  </si>
  <si>
    <t>15.11.2023 14:57:18</t>
  </si>
  <si>
    <t>15.11.2023 14:58:06</t>
  </si>
  <si>
    <t>15.11.2023 14:58:07</t>
  </si>
  <si>
    <t>15.11.2023 14:58:09</t>
  </si>
  <si>
    <t>15.11.2023 14:58:10</t>
  </si>
  <si>
    <t>15.11.2023 14:58:12</t>
  </si>
  <si>
    <t>15.11.2023 14:58:15</t>
  </si>
  <si>
    <t>15.11.2023 14:58:18</t>
  </si>
  <si>
    <t>15.11.2023 14:58:19</t>
  </si>
  <si>
    <t>15.11.2023 14:58:21</t>
  </si>
  <si>
    <t>15.11.2023 14:58:22</t>
  </si>
  <si>
    <t>15.11.2023 14:58:24</t>
  </si>
  <si>
    <t>15.11.2023 14:58:51</t>
  </si>
  <si>
    <t>15.11.2023 14:58:52</t>
  </si>
  <si>
    <t>15.11.2023 14:58:54</t>
  </si>
  <si>
    <t>15.11.2023 14:58:55</t>
  </si>
  <si>
    <t>15.11.2023 14:58:57</t>
  </si>
  <si>
    <t>15.11.2023 14:58:58</t>
  </si>
  <si>
    <t>15.11.2023 14:59:45</t>
  </si>
  <si>
    <t>15.11.2023 14:59:46</t>
  </si>
  <si>
    <t>15.11.2023 14:59:48</t>
  </si>
  <si>
    <t>15.11.2023 14:59:49</t>
  </si>
  <si>
    <t>15.11.2023 14:59:51</t>
  </si>
  <si>
    <t>15.11.2023 14:59:52</t>
  </si>
  <si>
    <t>15.11.2023 14:59:54</t>
  </si>
  <si>
    <t>15.11.2023 14:59:55</t>
  </si>
  <si>
    <t>15.11.2023 14:59:57</t>
  </si>
  <si>
    <t>15.11.2023 14:59:58</t>
  </si>
  <si>
    <t>15.11.2023 15:00:00</t>
  </si>
  <si>
    <t>15.11.2023 15:00:01</t>
  </si>
  <si>
    <t>15.11.2023 15:00:03</t>
  </si>
  <si>
    <t>15.11.2023 15:00:04</t>
  </si>
  <si>
    <t>15.11.2023 15:01:19</t>
  </si>
  <si>
    <t>15.11.2023 15:01:30</t>
  </si>
  <si>
    <t>15.11.2023 15:01:33</t>
  </si>
  <si>
    <t>15.11.2023 15:01:36</t>
  </si>
  <si>
    <t>15.11.2023 15:01:39</t>
  </si>
  <si>
    <t>15.11.2023 15:01:40</t>
  </si>
  <si>
    <t>15.11.2023 15:01:55</t>
  </si>
  <si>
    <t>15.11.2023 15:01:57</t>
  </si>
  <si>
    <t>15.11.2023 15:01:58</t>
  </si>
  <si>
    <t>15.11.2023 15:02:00</t>
  </si>
  <si>
    <t>15.11.2023 15:02:01</t>
  </si>
  <si>
    <t>15.11.2023 15:02:03</t>
  </si>
  <si>
    <t>15.11.2023 15:02:04</t>
  </si>
  <si>
    <t>15.11.2023 15:02:06</t>
  </si>
  <si>
    <t>15.11.2023 15:02:25</t>
  </si>
  <si>
    <t>15.11.2023 15:02:26</t>
  </si>
  <si>
    <t>15.11.2023 15:02:28</t>
  </si>
  <si>
    <t>15.11.2023 15:02:29</t>
  </si>
  <si>
    <t>15.11.2023 15:02:31</t>
  </si>
  <si>
    <t>15.11.2023 15:02:32</t>
  </si>
  <si>
    <t>15.11.2023 15:02:34</t>
  </si>
  <si>
    <t>15.11.2023 15:02:56</t>
  </si>
  <si>
    <t>15.11.2023 15:02:58</t>
  </si>
  <si>
    <t>15.11.2023 15:02:59</t>
  </si>
  <si>
    <t>15.11.2023 15:03:01</t>
  </si>
  <si>
    <t>15.11.2023 15:03:02</t>
  </si>
  <si>
    <t>15.11.2023 15:03:04</t>
  </si>
  <si>
    <t>15.11.2023 15:03:05</t>
  </si>
  <si>
    <t>15.11.2023 15:03:07</t>
  </si>
  <si>
    <t>15.11.2023 15:03:08</t>
  </si>
  <si>
    <t>15.11.2023 15:03:53</t>
  </si>
  <si>
    <t>15.11.2023 15:03:55</t>
  </si>
  <si>
    <t>15.11.2023 15:06:05</t>
  </si>
  <si>
    <t>15.11.2023 15:06:07</t>
  </si>
  <si>
    <t>15.11.2023 15:06:08</t>
  </si>
  <si>
    <t>15.11.2023 15:06:10</t>
  </si>
  <si>
    <t>15.11.2023 15:06:11</t>
  </si>
  <si>
    <t>15.11.2023 15:06:14</t>
  </si>
  <si>
    <t>15.11.2023 15:06:16</t>
  </si>
  <si>
    <t>15.11.2023 15:06:17</t>
  </si>
  <si>
    <t>15.11.2023 15:06:19</t>
  </si>
  <si>
    <t>15.11.2023 15:06:50</t>
  </si>
  <si>
    <t>15.11.2023 15:06:52</t>
  </si>
  <si>
    <t>15.11.2023 15:06:53</t>
  </si>
  <si>
    <t>15.11.2023 15:06:55</t>
  </si>
  <si>
    <t>15.11.2023 15:08:32</t>
  </si>
  <si>
    <t>15.11.2023 15:08:34</t>
  </si>
  <si>
    <t>15.11.2023 15:08:35</t>
  </si>
  <si>
    <t>15.11.2023 15:08:37</t>
  </si>
  <si>
    <t>15.11.2023 15:08:38</t>
  </si>
  <si>
    <t>15.11.2023 15:08:41</t>
  </si>
  <si>
    <t>15.11.2023 15:08:49</t>
  </si>
  <si>
    <t>15.11.2023 15:08:50</t>
  </si>
  <si>
    <t>15.11.2023 15:08:52</t>
  </si>
  <si>
    <t>15.11.2023 15:08:53</t>
  </si>
  <si>
    <t>15.11.2023 15:08:55</t>
  </si>
  <si>
    <t>15.11.2023 15:08:58</t>
  </si>
  <si>
    <t>15.11.2023 15:09:29</t>
  </si>
  <si>
    <t>15.11.2023 15:09:31</t>
  </si>
  <si>
    <t>15.11.2023 15:09:32</t>
  </si>
  <si>
    <t>15.11.2023 15:09:34</t>
  </si>
  <si>
    <t>15.11.2023 15:09:35</t>
  </si>
  <si>
    <t>15.11.2023 15:09:38</t>
  </si>
  <si>
    <t>15.11.2023 15:09:44</t>
  </si>
  <si>
    <t>15.11.2023 15:09:46</t>
  </si>
  <si>
    <t>15.11.2023 15:09:47</t>
  </si>
  <si>
    <t>15.11.2023 15:09:49</t>
  </si>
  <si>
    <t>15.11.2023 15:09:50</t>
  </si>
  <si>
    <t>15.11.2023 15:09:52</t>
  </si>
  <si>
    <t>15.11.2023 15:09:53</t>
  </si>
  <si>
    <t>15.11.2023 15:09:55</t>
  </si>
  <si>
    <t>15.11.2023 15:10:19</t>
  </si>
  <si>
    <t>15.11.2023 15:10:20</t>
  </si>
  <si>
    <t>15.11.2023 15:10:22</t>
  </si>
  <si>
    <t>15.11.2023 15:10:23</t>
  </si>
  <si>
    <t>15.11.2023 15:10:25</t>
  </si>
  <si>
    <t>15.11.2023 15:10:26</t>
  </si>
  <si>
    <t>15.11.2023 15:10:28</t>
  </si>
  <si>
    <t>15.11.2023 15:10:50</t>
  </si>
  <si>
    <t>15.11.2023 15:10:52</t>
  </si>
  <si>
    <t>15.11.2023 15:10:53</t>
  </si>
  <si>
    <t>15.11.2023 15:10:55</t>
  </si>
  <si>
    <t>15.11.2023 15:10:58</t>
  </si>
  <si>
    <t>15.11.2023 15:10:59</t>
  </si>
  <si>
    <t>15.11.2023 15:11:01</t>
  </si>
  <si>
    <t>15.11.2023 15:11:02</t>
  </si>
  <si>
    <t>15.11.2023 15:11:05</t>
  </si>
  <si>
    <t>15.11.2023 15:11:07</t>
  </si>
  <si>
    <t>15.11.2023 15:11:08</t>
  </si>
  <si>
    <t>15.11.2023 15:11:10</t>
  </si>
  <si>
    <t>15.11.2023 15:11:11</t>
  </si>
  <si>
    <t>15.11.2023 15:11:13</t>
  </si>
  <si>
    <t>15.11.2023 15:13:11</t>
  </si>
  <si>
    <t>15.11.2023 15:13:13</t>
  </si>
  <si>
    <t>15.11.2023 15:13:14</t>
  </si>
  <si>
    <t>15.11.2023 15:13:16</t>
  </si>
  <si>
    <t>15.11.2023 15:13:17</t>
  </si>
  <si>
    <t>15.11.2023 15:13:32</t>
  </si>
  <si>
    <t>15.11.2023 15:13:34</t>
  </si>
  <si>
    <t>15.11.2023 15:13:35</t>
  </si>
  <si>
    <t>15.11.2023 15:13:37</t>
  </si>
  <si>
    <t>15.11.2023 15:13:38</t>
  </si>
  <si>
    <t>15.11.2023 15:14:29</t>
  </si>
  <si>
    <t>15.11.2023 15:14:31</t>
  </si>
  <si>
    <t>15.11.2023 15:14:32</t>
  </si>
  <si>
    <t>15.11.2023 15:14:34</t>
  </si>
  <si>
    <t>15.11.2023 15:14:35</t>
  </si>
  <si>
    <t>15.11.2023 15:14:50</t>
  </si>
  <si>
    <t>15.11.2023 15:14:52</t>
  </si>
  <si>
    <t>15.11.2023 15:14:53</t>
  </si>
  <si>
    <t>15.11.2023 15:14:55</t>
  </si>
  <si>
    <t>15.11.2023 15:14:56</t>
  </si>
  <si>
    <t>15.11.2023 15:14:58</t>
  </si>
  <si>
    <t>15.11.2023 15:15:44</t>
  </si>
  <si>
    <t>15.11.2023 15:15:46</t>
  </si>
  <si>
    <t>15.11.2023 15:15:47</t>
  </si>
  <si>
    <t>15.11.2023 15:15:49</t>
  </si>
  <si>
    <t>15.11.2023 15:15:50</t>
  </si>
  <si>
    <t>15.11.2023 15:16:38</t>
  </si>
  <si>
    <t>15.11.2023 15:16:40</t>
  </si>
  <si>
    <t>15.11.2023 15:16:41</t>
  </si>
  <si>
    <t>15.11.2023 15:16:43</t>
  </si>
  <si>
    <t>15.11.2023 15:16:44</t>
  </si>
  <si>
    <t>15.11.2023 15:16:46</t>
  </si>
  <si>
    <t>15.11.2023 15:17:42</t>
  </si>
  <si>
    <t>15.11.2023 15:17:44</t>
  </si>
  <si>
    <t>15.11.2023 15:17:45</t>
  </si>
  <si>
    <t>15.11.2023 15:17:47</t>
  </si>
  <si>
    <t>15.11.2023 15:17:48</t>
  </si>
  <si>
    <t>15.11.2023 15:18:06</t>
  </si>
  <si>
    <t>15.11.2023 15:18:08</t>
  </si>
  <si>
    <t>15.11.2023 15:18:09</t>
  </si>
  <si>
    <t>15.11.2023 15:18:11</t>
  </si>
  <si>
    <t>15.11.2023 15:18:12</t>
  </si>
  <si>
    <t>15.11.2023 15:18:14</t>
  </si>
  <si>
    <t>15.11.2023 15:18:15</t>
  </si>
  <si>
    <t>15.11.2023 15:18:17</t>
  </si>
  <si>
    <t>15.11.2023 15:18:18</t>
  </si>
  <si>
    <t>15.11.2023 15:18:36</t>
  </si>
  <si>
    <t>15.11.2023 15:18:38</t>
  </si>
  <si>
    <t>15.11.2023 15:18:39</t>
  </si>
  <si>
    <t>15.11.2023 15:18:41</t>
  </si>
  <si>
    <t>15.11.2023 15:19:56</t>
  </si>
  <si>
    <t>15.11.2023 15:19:57</t>
  </si>
  <si>
    <t>15.11.2023 15:19:59</t>
  </si>
  <si>
    <t>15.11.2023 15:20:00</t>
  </si>
  <si>
    <t>15.11.2023 15:21:15</t>
  </si>
  <si>
    <t>15.11.2023 15:21:17</t>
  </si>
  <si>
    <t>15.11.2023 15:21:18</t>
  </si>
  <si>
    <t>15.11.2023 15:21:20</t>
  </si>
  <si>
    <t>15.11.2023 15:21:21</t>
  </si>
  <si>
    <t>15.11.2023 15:21:32</t>
  </si>
  <si>
    <t>15.11.2023 15:21:33</t>
  </si>
  <si>
    <t>15.11.2023 15:21:35</t>
  </si>
  <si>
    <t>15.11.2023 15:21:36</t>
  </si>
  <si>
    <t>15.11.2023 15:21:38</t>
  </si>
  <si>
    <t>15.11.2023 15:21:39</t>
  </si>
  <si>
    <t>15.11.2023 15:21:41</t>
  </si>
  <si>
    <t>15.11.2023 15:22:18</t>
  </si>
  <si>
    <t>15.11.2023 15:22:20</t>
  </si>
  <si>
    <t>15.11.2023 15:22:21</t>
  </si>
  <si>
    <t>15.11.2023 15:22:23</t>
  </si>
  <si>
    <t>15.11.2023 15:22:24</t>
  </si>
  <si>
    <t>15.11.2023 15:22:26</t>
  </si>
  <si>
    <t>15.11.2023 15:22:27</t>
  </si>
  <si>
    <t>15.11.2023 15:23:23</t>
  </si>
  <si>
    <t>15.11.2023 15:23:24</t>
  </si>
  <si>
    <t>15.11.2023 15:23:26</t>
  </si>
  <si>
    <t>15.11.2023 15:23:27</t>
  </si>
  <si>
    <t>15.11.2023 15:23:29</t>
  </si>
  <si>
    <t>15.11.2023 15:23:30</t>
  </si>
  <si>
    <t>15.11.2023 15:23:39</t>
  </si>
  <si>
    <t>15.11.2023 15:23:41</t>
  </si>
  <si>
    <t>15.11.2023 15:23:42</t>
  </si>
  <si>
    <t>15.11.2023 15:23:44</t>
  </si>
  <si>
    <t>15.11.2023 15:24:24</t>
  </si>
  <si>
    <t>15.11.2023 15:24:27</t>
  </si>
  <si>
    <t>15.11.2023 15:24:29</t>
  </si>
  <si>
    <t>15.11.2023 15:24:32</t>
  </si>
  <si>
    <t>15.11.2023 15:24:33</t>
  </si>
  <si>
    <t>15.11.2023 15:24:51</t>
  </si>
  <si>
    <t>15.11.2023 15:24:53</t>
  </si>
  <si>
    <t>15.11.2023 15:24:54</t>
  </si>
  <si>
    <t>15.11.2023 15:24:56</t>
  </si>
  <si>
    <t>15.11.2023 15:24:57</t>
  </si>
  <si>
    <t>15.11.2023 15:24:59</t>
  </si>
  <si>
    <t>15.11.2023 15:25:27</t>
  </si>
  <si>
    <t>15.11.2023 15:25:29</t>
  </si>
  <si>
    <t>15.11.2023 15:25:30</t>
  </si>
  <si>
    <t>15.11.2023 15:25:32</t>
  </si>
  <si>
    <t>15.11.2023 15:25:33</t>
  </si>
  <si>
    <t>15.11.2023 15:25:35</t>
  </si>
  <si>
    <t>15.11.2023 15:25:36</t>
  </si>
  <si>
    <t>15.11.2023 15:25:38</t>
  </si>
  <si>
    <t>15.11.2023 15:25:39</t>
  </si>
  <si>
    <t>15.11.2023 15:25:41</t>
  </si>
  <si>
    <t>15.11.2023 15:25:42</t>
  </si>
  <si>
    <t>15.11.2023 15:25:45</t>
  </si>
  <si>
    <t>15.11.2023 15:26:00</t>
  </si>
  <si>
    <t>15.11.2023 15:26:02</t>
  </si>
  <si>
    <t>15.11.2023 15:26:03</t>
  </si>
  <si>
    <t>15.11.2023 15:26:05</t>
  </si>
  <si>
    <t>15.11.2023 15:26:06</t>
  </si>
  <si>
    <t>15.11.2023 15:26:27</t>
  </si>
  <si>
    <t>15.11.2023 15:26:29</t>
  </si>
  <si>
    <t>15.11.2023 15:26:30</t>
  </si>
  <si>
    <t>15.11.2023 15:26:32</t>
  </si>
  <si>
    <t>15.11.2023 15:26:33</t>
  </si>
  <si>
    <t>15.11.2023 15:27:11</t>
  </si>
  <si>
    <t>15.11.2023 15:27:12</t>
  </si>
  <si>
    <t>15.11.2023 15:27:14</t>
  </si>
  <si>
    <t>15.11.2023 15:27:15</t>
  </si>
  <si>
    <t>15.11.2023 15:27:17</t>
  </si>
  <si>
    <t>15.11.2023 15:27:20</t>
  </si>
  <si>
    <t>15.11.2023 15:27:21</t>
  </si>
  <si>
    <t>15.11.2023 15:27:23</t>
  </si>
  <si>
    <t>15.11.2023 15:27:24</t>
  </si>
  <si>
    <t>15.11.2023 15:27:35</t>
  </si>
  <si>
    <t>15.11.2023 15:27:36</t>
  </si>
  <si>
    <t>15.11.2023 15:27:41</t>
  </si>
  <si>
    <t>15.11.2023 15:27:42</t>
  </si>
  <si>
    <t>15.11.2023 15:27:44</t>
  </si>
  <si>
    <t>15.11.2023 15:27:45</t>
  </si>
  <si>
    <t>15.11.2023 15:28:05</t>
  </si>
  <si>
    <t>15.11.2023 15:28:06</t>
  </si>
  <si>
    <t>15.11.2023 15:28:08</t>
  </si>
  <si>
    <t>15.11.2023 15:28:09</t>
  </si>
  <si>
    <t>15.11.2023 15:28:11</t>
  </si>
  <si>
    <t>15.11.2023 15:28:12</t>
  </si>
  <si>
    <t>15.11.2023 15:28:45</t>
  </si>
  <si>
    <t>15.11.2023 15:28:47</t>
  </si>
  <si>
    <t>15.11.2023 15:28:48</t>
  </si>
  <si>
    <t>15.11.2023 15:28:50</t>
  </si>
  <si>
    <t>15.11.2023 15:28:51</t>
  </si>
  <si>
    <t>15.11.2023 15:29:32</t>
  </si>
  <si>
    <t>15.11.2023 15:29:33</t>
  </si>
  <si>
    <t>15.11.2023 15:29:35</t>
  </si>
  <si>
    <t>15.11.2023 15:29:36</t>
  </si>
  <si>
    <t>15.11.2023 15:29:38</t>
  </si>
  <si>
    <t>15.11.2023 15:29:39</t>
  </si>
  <si>
    <t>15.11.2023 15:29:42</t>
  </si>
  <si>
    <t>15.11.2023 15:29:45</t>
  </si>
  <si>
    <t>15.11.2023 15:29:47</t>
  </si>
  <si>
    <t>15.11.2023 15:29:48</t>
  </si>
  <si>
    <t>15.11.2023 15:29:50</t>
  </si>
  <si>
    <t>15.11.2023 15:30:48</t>
  </si>
  <si>
    <t>15.11.2023 15:30:50</t>
  </si>
  <si>
    <t>15.11.2023 15:30:51</t>
  </si>
  <si>
    <t>15.11.2023 15:30:53</t>
  </si>
  <si>
    <t>15.11.2023 15:30:54</t>
  </si>
  <si>
    <t>15.11.2023 15:30:57</t>
  </si>
  <si>
    <t>15.11.2023 15:32:27</t>
  </si>
  <si>
    <t>15.11.2023 15:32:29</t>
  </si>
  <si>
    <t>15.11.2023 15:32:30</t>
  </si>
  <si>
    <t>15.11.2023 15:32:32</t>
  </si>
  <si>
    <t>15.11.2023 15:32:33</t>
  </si>
  <si>
    <t>15.11.2023 15:32:50</t>
  </si>
  <si>
    <t>15.11.2023 15:32:51</t>
  </si>
  <si>
    <t>15.11.2023 15:32:53</t>
  </si>
  <si>
    <t>15.11.2023 15:32:54</t>
  </si>
  <si>
    <t>15.11.2023 15:33:57</t>
  </si>
  <si>
    <t>15.11.2023 15:33:59</t>
  </si>
  <si>
    <t>15.11.2023 15:34:00</t>
  </si>
  <si>
    <t>15.11.2023 15:34:15</t>
  </si>
  <si>
    <t>15.11.2023 15:34:16</t>
  </si>
  <si>
    <t>15.11.2023 15:34:18</t>
  </si>
  <si>
    <t>15.11.2023 15:34:19</t>
  </si>
  <si>
    <t>15.11.2023 15:34:21</t>
  </si>
  <si>
    <t>15.11.2023 15:34:22</t>
  </si>
  <si>
    <t>15.11.2023 15:34:25</t>
  </si>
  <si>
    <t>15.11.2023 15:34:27</t>
  </si>
  <si>
    <t>15.11.2023 15:34:28</t>
  </si>
  <si>
    <t>15.11.2023 15:34:30</t>
  </si>
  <si>
    <t>15.11.2023 15:34:34</t>
  </si>
  <si>
    <t>15.11.2023 15:34:36</t>
  </si>
  <si>
    <t>15.11.2023 15:34:37</t>
  </si>
  <si>
    <t>15.11.2023 15:34:39</t>
  </si>
  <si>
    <t>15.11.2023 15:34:40</t>
  </si>
  <si>
    <t>15.11.2023 15:34:45</t>
  </si>
  <si>
    <t>15.11.2023 15:34:46</t>
  </si>
  <si>
    <t>15.11.2023 15:34:49</t>
  </si>
  <si>
    <t>15.11.2023 15:35:28</t>
  </si>
  <si>
    <t>15.11.2023 15:35:30</t>
  </si>
  <si>
    <t>15.11.2023 15:35:31</t>
  </si>
  <si>
    <t>15.11.2023 15:35:33</t>
  </si>
  <si>
    <t>15.11.2023 15:35:34</t>
  </si>
  <si>
    <t>15.11.2023 15:35:36</t>
  </si>
  <si>
    <t>15.11.2023 15:35:37</t>
  </si>
  <si>
    <t>15.11.2023 15:35:42</t>
  </si>
  <si>
    <t>15.11.2023 15:35:43</t>
  </si>
  <si>
    <t>15.11.2023 15:35:45</t>
  </si>
  <si>
    <t>15.11.2023 15:36:09</t>
  </si>
  <si>
    <t>15.11.2023 15:36:21</t>
  </si>
  <si>
    <t>15.11.2023 15:36:22</t>
  </si>
  <si>
    <t>15.11.2023 15:36:24</t>
  </si>
  <si>
    <t>15.11.2023 15:36:25</t>
  </si>
  <si>
    <t>15.11.2023 15:36:27</t>
  </si>
  <si>
    <t>15.11.2023 15:36:28</t>
  </si>
  <si>
    <t>15.11.2023 15:36:30</t>
  </si>
  <si>
    <t>15.11.2023 15:36:31</t>
  </si>
  <si>
    <t>15.11.2023 15:37:10</t>
  </si>
  <si>
    <t>15.11.2023 15:37:12</t>
  </si>
  <si>
    <t>15.11.2023 15:37:13</t>
  </si>
  <si>
    <t>15.11.2023 15:37:15</t>
  </si>
  <si>
    <t>15.11.2023 15:37:16</t>
  </si>
  <si>
    <t>15.11.2023 15:37:18</t>
  </si>
  <si>
    <t>15.11.2023 15:37:28</t>
  </si>
  <si>
    <t>15.11.2023 15:37:30</t>
  </si>
  <si>
    <t>15.11.2023 15:37:31</t>
  </si>
  <si>
    <t>15.11.2023 15:37:33</t>
  </si>
  <si>
    <t>15.11.2023 15:37:34</t>
  </si>
  <si>
    <t>15.11.2023 15:37:36</t>
  </si>
  <si>
    <t>15.11.2023 15:37:37</t>
  </si>
  <si>
    <t>15.11.2023 15:37:52</t>
  </si>
  <si>
    <t>15.11.2023 15:37:54</t>
  </si>
  <si>
    <t>15.11.2023 15:37:55</t>
  </si>
  <si>
    <t>15.11.2023 15:37:57</t>
  </si>
  <si>
    <t>15.11.2023 15:37:58</t>
  </si>
  <si>
    <t>15.11.2023 15:38:00</t>
  </si>
  <si>
    <t>15.11.2023 15:38:09</t>
  </si>
  <si>
    <t>15.11.2023 15:38:10</t>
  </si>
  <si>
    <t>15.11.2023 15:38:12</t>
  </si>
  <si>
    <t>15.11.2023 15:38:13</t>
  </si>
  <si>
    <t>15.11.2023 15:38:25</t>
  </si>
  <si>
    <t>15.11.2023 15:38:27</t>
  </si>
  <si>
    <t>15.11.2023 15:38:28</t>
  </si>
  <si>
    <t>15.11.2023 15:38:30</t>
  </si>
  <si>
    <t>15.11.2023 15:38:31</t>
  </si>
  <si>
    <t>15.11.2023 15:38:58</t>
  </si>
  <si>
    <t>15.11.2023 15:39:00</t>
  </si>
  <si>
    <t>15.11.2023 15:39:01</t>
  </si>
  <si>
    <t>15.11.2023 15:39:03</t>
  </si>
  <si>
    <t>15.11.2023 15:39:04</t>
  </si>
  <si>
    <t>15.11.2023 15:39:06</t>
  </si>
  <si>
    <t>15.11.2023 15:39:24</t>
  </si>
  <si>
    <t>15.11.2023 15:39:25</t>
  </si>
  <si>
    <t>15.11.2023 15:39:27</t>
  </si>
  <si>
    <t>15.11.2023 15:39:28</t>
  </si>
  <si>
    <t>15.11.2023 15:39:30</t>
  </si>
  <si>
    <t>15.11.2023 15:39:31</t>
  </si>
  <si>
    <t>15.11.2023 15:39:33</t>
  </si>
  <si>
    <t>15.11.2023 15:39:34</t>
  </si>
  <si>
    <t>15.11.2023 15:39:36</t>
  </si>
  <si>
    <t>15.11.2023 15:40:07</t>
  </si>
  <si>
    <t>15.11.2023 15:40:09</t>
  </si>
  <si>
    <t>15.11.2023 15:40:10</t>
  </si>
  <si>
    <t>15.11.2023 15:40:12</t>
  </si>
  <si>
    <t>15.11.2023 15:40:13</t>
  </si>
  <si>
    <t>15.11.2023 15:40:42</t>
  </si>
  <si>
    <t>15.11.2023 15:40:43</t>
  </si>
  <si>
    <t>15.11.2023 15:40:44</t>
  </si>
  <si>
    <t>15.11.2023 15:40:46</t>
  </si>
  <si>
    <t>15.11.2023 15:40:49</t>
  </si>
  <si>
    <t>15.11.2023 15:41:29</t>
  </si>
  <si>
    <t>15.11.2023 15:41:31</t>
  </si>
  <si>
    <t>15.11.2023 15:41:32</t>
  </si>
  <si>
    <t>15.11.2023 15:41:34</t>
  </si>
  <si>
    <t>15.11.2023 15:41:35</t>
  </si>
  <si>
    <t>15.11.2023 15:41:41</t>
  </si>
  <si>
    <t>15.11.2023 15:41:43</t>
  </si>
  <si>
    <t>15.11.2023 15:41:44</t>
  </si>
  <si>
    <t>15.11.2023 15:41:46</t>
  </si>
  <si>
    <t>15.11.2023 15:41:47</t>
  </si>
  <si>
    <t>15.11.2023 15:42:05</t>
  </si>
  <si>
    <t>15.11.2023 15:42:07</t>
  </si>
  <si>
    <t>15.11.2023 15:42:08</t>
  </si>
  <si>
    <t>15.11.2023 15:42:19</t>
  </si>
  <si>
    <t>15.11.2023 15:42:20</t>
  </si>
  <si>
    <t>15.11.2023 15:42:22</t>
  </si>
  <si>
    <t>15.11.2023 15:42:24</t>
  </si>
  <si>
    <t>15.11.2023 15:42:25</t>
  </si>
  <si>
    <t>15.11.2023 15:42:26</t>
  </si>
  <si>
    <t>15.11.2023 15:42:28</t>
  </si>
  <si>
    <t>15.11.2023 15:42:29</t>
  </si>
  <si>
    <t>15.11.2023 15:42:31</t>
  </si>
  <si>
    <t>15.11.2023 15:42:32</t>
  </si>
  <si>
    <t>15.11.2023 15:42:34</t>
  </si>
  <si>
    <t>15.11.2023 15:43:43</t>
  </si>
  <si>
    <t>15.11.2023 15:43:44</t>
  </si>
  <si>
    <t>15.11.2023 15:43:46</t>
  </si>
  <si>
    <t>15.11.2023 15:43:53</t>
  </si>
  <si>
    <t>15.11.2023 15:43:55</t>
  </si>
  <si>
    <t>15.11.2023 15:43:56</t>
  </si>
  <si>
    <t>15.11.2023 15:44:23</t>
  </si>
  <si>
    <t>15.11.2023 15:44:28</t>
  </si>
  <si>
    <t>15.11.2023 15:44:29</t>
  </si>
  <si>
    <t>15.11.2023 15:44:31</t>
  </si>
  <si>
    <t>15.11.2023 15:44:32</t>
  </si>
  <si>
    <t>15.11.2023 15:44:34</t>
  </si>
  <si>
    <t>15.11.2023 15:45:37</t>
  </si>
  <si>
    <t>15.11.2023 15:45:38</t>
  </si>
  <si>
    <t>15.11.2023 15:45:40</t>
  </si>
  <si>
    <t>15.11.2023 15:45:41</t>
  </si>
  <si>
    <t>15.11.2023 15:45:43</t>
  </si>
  <si>
    <t>15.11.2023 15:45:44</t>
  </si>
  <si>
    <t>15.11.2023 15:45:46</t>
  </si>
  <si>
    <t>15.11.2023 15:45:53</t>
  </si>
  <si>
    <t>15.11.2023 15:45:55</t>
  </si>
  <si>
    <t>15.11.2023 15:45:56</t>
  </si>
  <si>
    <t>15.11.2023 15:46:16</t>
  </si>
  <si>
    <t>15.11.2023 15:46:17</t>
  </si>
  <si>
    <t>15.11.2023 15:46:19</t>
  </si>
  <si>
    <t>15.11.2023 15:46:20</t>
  </si>
  <si>
    <t>15.11.2023 15:46:22</t>
  </si>
  <si>
    <t>15.11.2023 15:46:40</t>
  </si>
  <si>
    <t>15.11.2023 15:46:43</t>
  </si>
  <si>
    <t>15.11.2023 15:46:44</t>
  </si>
  <si>
    <t>15.11.2023 15:46:46</t>
  </si>
  <si>
    <t>15.11.2023 15:46:47</t>
  </si>
  <si>
    <t>15.11.2023 15:46:49</t>
  </si>
  <si>
    <t>15.11.2023 15:46:50</t>
  </si>
  <si>
    <t>15.11.2023 15:46:52</t>
  </si>
  <si>
    <t>15.11.2023 15:46:53</t>
  </si>
  <si>
    <t>15.11.2023 15:47:59</t>
  </si>
  <si>
    <t>15.11.2023 15:48:01</t>
  </si>
  <si>
    <t>15.11.2023 15:48:02</t>
  </si>
  <si>
    <t>15.11.2023 15:48:04</t>
  </si>
  <si>
    <t>15.11.2023 15:48:05</t>
  </si>
  <si>
    <t>15.11.2023 15:48:07</t>
  </si>
  <si>
    <t>15.11.2023 15:48:08</t>
  </si>
  <si>
    <t>15.11.2023 15:48:10</t>
  </si>
  <si>
    <t>15.11.2023 15:48:11</t>
  </si>
  <si>
    <t>15.11.2023 15:48:58</t>
  </si>
  <si>
    <t>15.11.2023 15:49:01</t>
  </si>
  <si>
    <t>15.11.2023 15:49:02</t>
  </si>
  <si>
    <t>15.11.2023 15:49:04</t>
  </si>
  <si>
    <t>15.11.2023 15:49:05</t>
  </si>
  <si>
    <t>15.11.2023 15:49:07</t>
  </si>
  <si>
    <t>15.11.2023 15:49:08</t>
  </si>
  <si>
    <t>15.11.2023 15:49:19</t>
  </si>
  <si>
    <t>15.11.2023 15:49:20</t>
  </si>
  <si>
    <t>15.11.2023 15:49:22</t>
  </si>
  <si>
    <t>15.11.2023 15:49:23</t>
  </si>
  <si>
    <t>15.11.2023 15:49:28</t>
  </si>
  <si>
    <t>15.11.2023 15:49:31</t>
  </si>
  <si>
    <t>15.11.2023 15:49:32</t>
  </si>
  <si>
    <t>15.11.2023 15:49:34</t>
  </si>
  <si>
    <t>15.11.2023 15:49:35</t>
  </si>
  <si>
    <t>15.11.2023 15:49:37</t>
  </si>
  <si>
    <t>15.11.2023 15:49:38</t>
  </si>
  <si>
    <t>15.11.2023 15:49:43</t>
  </si>
  <si>
    <t>15.11.2023 15:49:58</t>
  </si>
  <si>
    <t>15.11.2023 15:50:01</t>
  </si>
  <si>
    <t>15.11.2023 15:50:02</t>
  </si>
  <si>
    <t>15.11.2023 15:50:04</t>
  </si>
  <si>
    <t>15.11.2023 15:50:05</t>
  </si>
  <si>
    <t>15.11.2023 15:50:07</t>
  </si>
  <si>
    <t>15.11.2023 15:50:08</t>
  </si>
  <si>
    <t>15.11.2023 15:50:43</t>
  </si>
  <si>
    <t>15.11.2023 15:50:44</t>
  </si>
  <si>
    <t>15.11.2023 15:50:46</t>
  </si>
  <si>
    <t>15.11.2023 15:50:47</t>
  </si>
  <si>
    <t>15.11.2023 15:50:49</t>
  </si>
  <si>
    <t>15.11.2023 15:50:50</t>
  </si>
  <si>
    <t>15.11.2023 15:51:38</t>
  </si>
  <si>
    <t>15.11.2023 15:51:40</t>
  </si>
  <si>
    <t>15.11.2023 15:51:41</t>
  </si>
  <si>
    <t>15.11.2023 15:51:43</t>
  </si>
  <si>
    <t>15.11.2023 15:51:46</t>
  </si>
  <si>
    <t>15.11.2023 15:52:47</t>
  </si>
  <si>
    <t>15.11.2023 15:52:49</t>
  </si>
  <si>
    <t>15.11.2023 15:52:50</t>
  </si>
  <si>
    <t>15.11.2023 15:52:52</t>
  </si>
  <si>
    <t>15.11.2023 15:52:55</t>
  </si>
  <si>
    <t>15.11.2023 15:53:08</t>
  </si>
  <si>
    <t>15.11.2023 15:53:13</t>
  </si>
  <si>
    <t>15.11.2023 15:53:29</t>
  </si>
  <si>
    <t>15.11.2023 15:53:31</t>
  </si>
  <si>
    <t>15.11.2023 15:53:32</t>
  </si>
  <si>
    <t>15.11.2023 15:53:34</t>
  </si>
  <si>
    <t>15.11.2023 15:53:35</t>
  </si>
  <si>
    <t>15.11.2023 15:53:38</t>
  </si>
  <si>
    <t>15.11.2023 15:53:46</t>
  </si>
  <si>
    <t>15.11.2023 15:53:49</t>
  </si>
  <si>
    <t>15.11.2023 15:53:50</t>
  </si>
  <si>
    <t>15.11.2023 15:53:52</t>
  </si>
  <si>
    <t>15.11.2023 15:53:53</t>
  </si>
  <si>
    <t>15.11.2023 15:53:55</t>
  </si>
  <si>
    <t>15.11.2023 15:53:56</t>
  </si>
  <si>
    <t>15.11.2023 15:53:59</t>
  </si>
  <si>
    <t>15.11.2023 15:54:01</t>
  </si>
  <si>
    <t>15.11.2023 15:54:02</t>
  </si>
  <si>
    <t>15.11.2023 15:54:04</t>
  </si>
  <si>
    <t>15.11.2023 15:54:05</t>
  </si>
  <si>
    <t>15.11.2023 15:55:04</t>
  </si>
  <si>
    <t>15.11.2023 15:55:05</t>
  </si>
  <si>
    <t>15.11.2023 15:55:07</t>
  </si>
  <si>
    <t>15.11.2023 15:55:08</t>
  </si>
  <si>
    <t>15.11.2023 15:55:19</t>
  </si>
  <si>
    <t>15.11.2023 15:55:20</t>
  </si>
  <si>
    <t>15.11.2023 15:55:22</t>
  </si>
  <si>
    <t>15.11.2023 15:55:23</t>
  </si>
  <si>
    <t>15.11.2023 15:55:26</t>
  </si>
  <si>
    <t>15.11.2023 15:55:29</t>
  </si>
  <si>
    <t>15.11.2023 15:55:31</t>
  </si>
  <si>
    <t>15.11.2023 15:55:32</t>
  </si>
  <si>
    <t>15.11.2023 15:55:35</t>
  </si>
  <si>
    <t>15.11.2023 15:55:52</t>
  </si>
  <si>
    <t>15.11.2023 15:55:53</t>
  </si>
  <si>
    <t>15.11.2023 15:55:55</t>
  </si>
  <si>
    <t>15.11.2023 15:55:56</t>
  </si>
  <si>
    <t>15.11.2023 15:55:59</t>
  </si>
  <si>
    <t>15.11.2023 15:56:02</t>
  </si>
  <si>
    <t>15.11.2023 15:56:04</t>
  </si>
  <si>
    <t>15.11.2023 15:56:05</t>
  </si>
  <si>
    <t>15.11.2023 15:56:07</t>
  </si>
  <si>
    <t>15.11.2023 15:56:08</t>
  </si>
  <si>
    <t>15.11.2023 15:56:13</t>
  </si>
  <si>
    <t>15.11.2023 15:56:14</t>
  </si>
  <si>
    <t>15.11.2023 15:56:16</t>
  </si>
  <si>
    <t>15.11.2023 15:56:17</t>
  </si>
  <si>
    <t>15.11.2023 15:56:19</t>
  </si>
  <si>
    <t>15.11.2023 15:56:20</t>
  </si>
  <si>
    <t>15.11.2023 15:56:22</t>
  </si>
  <si>
    <t>15.11.2023 15:56:23</t>
  </si>
  <si>
    <t>15.11.2023 15:56:25</t>
  </si>
  <si>
    <t>15.11.2023 15:56:26</t>
  </si>
  <si>
    <t>15.11.2023 15:56:55</t>
  </si>
  <si>
    <t>15.11.2023 15:56:56</t>
  </si>
  <si>
    <t>15.11.2023 15:56:58</t>
  </si>
  <si>
    <t>15.11.2023 15:56:59</t>
  </si>
  <si>
    <t>15.11.2023 15:57:01</t>
  </si>
  <si>
    <t>15.11.2023 15:57:02</t>
  </si>
  <si>
    <t>15.11.2023 15:57:04</t>
  </si>
  <si>
    <t>15.11.2023 15:57:07</t>
  </si>
  <si>
    <t>15.11.2023 15:57:08</t>
  </si>
  <si>
    <t>15.11.2023 15:57:10</t>
  </si>
  <si>
    <t>15.11.2023 15:57:11</t>
  </si>
  <si>
    <t>15.11.2023 15:57:13</t>
  </si>
  <si>
    <t>15.11.2023 15:57:14</t>
  </si>
  <si>
    <t>15.11.2023 15:57:16</t>
  </si>
  <si>
    <t>15.11.2023 15:57:17</t>
  </si>
  <si>
    <t>15.11.2023 15:58:00</t>
  </si>
  <si>
    <t>15.11.2023 15:58:02</t>
  </si>
  <si>
    <t>15.11.2023 15:58:03</t>
  </si>
  <si>
    <t>15.11.2023 15:58:05</t>
  </si>
  <si>
    <t>15.11.2023 15:59:11</t>
  </si>
  <si>
    <t>15.11.2023 15:59:12</t>
  </si>
  <si>
    <t>15.11.2023 15:59:14</t>
  </si>
  <si>
    <t>15.11.2023 15:59:15</t>
  </si>
  <si>
    <t>15.11.2023 15:59:17</t>
  </si>
  <si>
    <t>15.11.2023 15:59:21</t>
  </si>
  <si>
    <t>15.11.2023 15:59:24</t>
  </si>
  <si>
    <t>15.11.2023 15:59:26</t>
  </si>
  <si>
    <t>15.11.2023 15:59:27</t>
  </si>
  <si>
    <t>15.11.2023 15:59:29</t>
  </si>
  <si>
    <t>15.11.2023 15:59:30</t>
  </si>
  <si>
    <t>15.11.2023 16:00:32</t>
  </si>
  <si>
    <t>15.11.2023 16:00:33</t>
  </si>
  <si>
    <t>15.11.2023 16:00:35</t>
  </si>
  <si>
    <t>15.11.2023 16:00:36</t>
  </si>
  <si>
    <t>15.11.2023 16:00:38</t>
  </si>
  <si>
    <t>15.11.2023 16:02:00</t>
  </si>
  <si>
    <t>15.11.2023 16:02:03</t>
  </si>
  <si>
    <t>15.11.2023 16:02:05</t>
  </si>
  <si>
    <t>15.11.2023 16:02:06</t>
  </si>
  <si>
    <t>15.11.2023 16:02:08</t>
  </si>
  <si>
    <t>15.11.2023 16:02:09</t>
  </si>
  <si>
    <t>15.11.2023 16:02:11</t>
  </si>
  <si>
    <t>15.11.2023 16:02:24</t>
  </si>
  <si>
    <t>15.11.2023 16:02:26</t>
  </si>
  <si>
    <t>15.11.2023 16:02:27</t>
  </si>
  <si>
    <t>15.11.2023 16:02:29</t>
  </si>
  <si>
    <t>15.11.2023 16:02:30</t>
  </si>
  <si>
    <t>15.11.2023 16:02:32</t>
  </si>
  <si>
    <t>15.11.2023 16:02:33</t>
  </si>
  <si>
    <t>15.11.2023 16:02:35</t>
  </si>
  <si>
    <t>15.11.2023 16:02:36</t>
  </si>
  <si>
    <t>15.11.2023 16:02:38</t>
  </si>
  <si>
    <t>15.11.2023 16:02:48</t>
  </si>
  <si>
    <t>15.11.2023 16:02:50</t>
  </si>
  <si>
    <t>15.11.2023 16:02:51</t>
  </si>
  <si>
    <t>15.11.2023 16:02:53</t>
  </si>
  <si>
    <t>15.11.2023 16:02:56</t>
  </si>
  <si>
    <t>15.11.2023 16:02:57</t>
  </si>
  <si>
    <t>15.11.2023 16:02:59</t>
  </si>
  <si>
    <t>15.11.2023 16:03:00</t>
  </si>
  <si>
    <t>15.11.2023 16:03:02</t>
  </si>
  <si>
    <t>15.11.2023 16:03:12</t>
  </si>
  <si>
    <t>15.11.2023 16:03:15</t>
  </si>
  <si>
    <t>15.11.2023 16:03:17</t>
  </si>
  <si>
    <t>15.11.2023 16:03:18</t>
  </si>
  <si>
    <t>15.11.2023 16:03:20</t>
  </si>
  <si>
    <t>15.11.2023 16:04:03</t>
  </si>
  <si>
    <t>15.11.2023 16:04:05</t>
  </si>
  <si>
    <t>15.11.2023 16:04:06</t>
  </si>
  <si>
    <t>15.11.2023 16:04:08</t>
  </si>
  <si>
    <t>15.11.2023 16:04:11</t>
  </si>
  <si>
    <t>15.11.2023 16:04:12</t>
  </si>
  <si>
    <t>15.11.2023 16:04:14</t>
  </si>
  <si>
    <t>15.11.2023 16:04:15</t>
  </si>
  <si>
    <t>15.11.2023 16:04:17</t>
  </si>
  <si>
    <t>15.11.2023 16:04:44</t>
  </si>
  <si>
    <t>15.11.2023 16:04:47</t>
  </si>
  <si>
    <t>15.11.2023 16:04:48</t>
  </si>
  <si>
    <t>15.11.2023 16:04:50</t>
  </si>
  <si>
    <t>15.11.2023 16:04:51</t>
  </si>
  <si>
    <t>15.11.2023 16:04:53</t>
  </si>
  <si>
    <t>15.11.2023 16:04:54</t>
  </si>
  <si>
    <t>15.11.2023 16:05:15</t>
  </si>
  <si>
    <t>15.11.2023 16:05:17</t>
  </si>
  <si>
    <t>15.11.2023 16:05:18</t>
  </si>
  <si>
    <t>15.11.2023 16:05:20</t>
  </si>
  <si>
    <t>15.11.2023 16:05:21</t>
  </si>
  <si>
    <t>15.11.2023 16:05:23</t>
  </si>
  <si>
    <t>15.11.2023 16:05:24</t>
  </si>
  <si>
    <t>15.11.2023 16:05:26</t>
  </si>
  <si>
    <t>15.11.2023 16:05:27</t>
  </si>
  <si>
    <t>15.11.2023 16:05:29</t>
  </si>
  <si>
    <t>15.11.2023 16:06:03</t>
  </si>
  <si>
    <t>15.11.2023 16:06:05</t>
  </si>
  <si>
    <t>15.11.2023 16:06:06</t>
  </si>
  <si>
    <t>15.11.2023 16:06:08</t>
  </si>
  <si>
    <t>15.11.2023 16:06:09</t>
  </si>
  <si>
    <t>15.11.2023 16:06:26</t>
  </si>
  <si>
    <t>15.11.2023 16:06:27</t>
  </si>
  <si>
    <t>15.11.2023 16:06:29</t>
  </si>
  <si>
    <t>15.11.2023 16:06:30</t>
  </si>
  <si>
    <t>15.11.2023 16:06:32</t>
  </si>
  <si>
    <t>15.11.2023 16:06:48</t>
  </si>
  <si>
    <t>15.11.2023 16:06:49</t>
  </si>
  <si>
    <t>15.11.2023 16:06:51</t>
  </si>
  <si>
    <t>15.11.2023 16:06:52</t>
  </si>
  <si>
    <t>15.11.2023 16:07:07</t>
  </si>
  <si>
    <t>15.11.2023 16:07:09</t>
  </si>
  <si>
    <t>15.11.2023 16:07:10</t>
  </si>
  <si>
    <t>15.11.2023 16:07:12</t>
  </si>
  <si>
    <t>15.11.2023 16:07:13</t>
  </si>
  <si>
    <t>15.11.2023 16:07:15</t>
  </si>
  <si>
    <t>15.11.2023 16:07:16</t>
  </si>
  <si>
    <t>15.11.2023 16:07:22</t>
  </si>
  <si>
    <t>15.11.2023 16:07:24</t>
  </si>
  <si>
    <t>15.11.2023 16:07:25</t>
  </si>
  <si>
    <t>15.11.2023 16:07:27</t>
  </si>
  <si>
    <t>15.11.2023 16:07:28</t>
  </si>
  <si>
    <t>15.11.2023 16:07:30</t>
  </si>
  <si>
    <t>15.11.2023 16:09:06</t>
  </si>
  <si>
    <t>15.11.2023 16:09:09</t>
  </si>
  <si>
    <t>15.11.2023 16:09:10</t>
  </si>
  <si>
    <t>15.11.2023 16:09:12</t>
  </si>
  <si>
    <t>15.11.2023 16:09:13</t>
  </si>
  <si>
    <t>15.11.2023 16:09:15</t>
  </si>
  <si>
    <t>15.11.2023 16:09:19</t>
  </si>
  <si>
    <t>15.11.2023 16:09:21</t>
  </si>
  <si>
    <t>15.11.2023 16:09:22</t>
  </si>
  <si>
    <t>15.11.2023 16:09:24</t>
  </si>
  <si>
    <t>15.11.2023 16:09:25</t>
  </si>
  <si>
    <t>15.11.2023 16:09:27</t>
  </si>
  <si>
    <t>15.11.2023 16:09:28</t>
  </si>
  <si>
    <t>15.11.2023 16:09:34</t>
  </si>
  <si>
    <t>15.11.2023 16:09:36</t>
  </si>
  <si>
    <t>15.11.2023 16:09:37</t>
  </si>
  <si>
    <t>15.11.2023 16:09:39</t>
  </si>
  <si>
    <t>15.11.2023 16:09:40</t>
  </si>
  <si>
    <t>15.11.2023 16:09:45</t>
  </si>
  <si>
    <t>15.11.2023 16:09:48</t>
  </si>
  <si>
    <t>15.11.2023 16:09:49</t>
  </si>
  <si>
    <t>15.11.2023 16:09:51</t>
  </si>
  <si>
    <t>15.11.2023 16:09:52</t>
  </si>
  <si>
    <t>15.11.2023 16:09:54</t>
  </si>
  <si>
    <t>15.11.2023 16:09:55</t>
  </si>
  <si>
    <t>15.11.2023 16:09:58</t>
  </si>
  <si>
    <t>15.11.2023 16:10:00</t>
  </si>
  <si>
    <t>15.11.2023 16:10:01</t>
  </si>
  <si>
    <t>15.11.2023 16:10:03</t>
  </si>
  <si>
    <t>15.11.2023 16:10:06</t>
  </si>
  <si>
    <t>15.11.2023 16:10:22</t>
  </si>
  <si>
    <t>15.11.2023 16:10:24</t>
  </si>
  <si>
    <t>15.11.2023 16:10:28</t>
  </si>
  <si>
    <t>15.11.2023 16:10:30</t>
  </si>
  <si>
    <t>15.11.2023 16:10:31</t>
  </si>
  <si>
    <t>15.11.2023 16:10:34</t>
  </si>
  <si>
    <t>15.11.2023 16:10:36</t>
  </si>
  <si>
    <t>15.11.2023 16:10:37</t>
  </si>
  <si>
    <t>15.11.2023 16:10:39</t>
  </si>
  <si>
    <t>15.11.2023 16:10:40</t>
  </si>
  <si>
    <t>15.11.2023 16:10:42</t>
  </si>
  <si>
    <t>15.11.2023 16:10:43</t>
  </si>
  <si>
    <t>15.11.2023 16:10:45</t>
  </si>
  <si>
    <t>15.11.2023 16:11:39</t>
  </si>
  <si>
    <t>15.11.2023 16:11:43</t>
  </si>
  <si>
    <t>15.11.2023 16:11:48</t>
  </si>
  <si>
    <t>15.11.2023 16:11:49</t>
  </si>
  <si>
    <t>15.11.2023 16:11:51</t>
  </si>
  <si>
    <t>15.11.2023 16:11:52</t>
  </si>
  <si>
    <t>15.11.2023 16:11:55</t>
  </si>
  <si>
    <t>15.11.2023 16:11:57</t>
  </si>
  <si>
    <t>15.11.2023 16:11:58</t>
  </si>
  <si>
    <t>15.11.2023 16:12:00</t>
  </si>
  <si>
    <t>15.11.2023 16:12:03</t>
  </si>
  <si>
    <t>15.11.2023 16:12:16</t>
  </si>
  <si>
    <t>15.11.2023 16:12:18</t>
  </si>
  <si>
    <t>15.11.2023 16:12:19</t>
  </si>
  <si>
    <t>15.11.2023 16:12:21</t>
  </si>
  <si>
    <t>15.11.2023 16:12:22</t>
  </si>
  <si>
    <t>15.11.2023 16:13:10</t>
  </si>
  <si>
    <t>15.11.2023 16:13:12</t>
  </si>
  <si>
    <t>15.11.2023 16:13:15</t>
  </si>
  <si>
    <t>15.11.2023 16:13:18</t>
  </si>
  <si>
    <t>15.11.2023 16:13:19</t>
  </si>
  <si>
    <t>15.11.2023 16:13:21</t>
  </si>
  <si>
    <t>15.11.2023 16:13:22</t>
  </si>
  <si>
    <t>15.11.2023 16:13:25</t>
  </si>
  <si>
    <t>15.11.2023 16:13:55</t>
  </si>
  <si>
    <t>15.11.2023 16:13:58</t>
  </si>
  <si>
    <t>15.11.2023 16:14:00</t>
  </si>
  <si>
    <t>15.11.2023 16:14:01</t>
  </si>
  <si>
    <t>15.11.2023 16:14:03</t>
  </si>
  <si>
    <t>15.11.2023 16:14:04</t>
  </si>
  <si>
    <t>15.11.2023 16:14:06</t>
  </si>
  <si>
    <t>15.11.2023 16:14:31</t>
  </si>
  <si>
    <t>15.11.2023 16:14:34</t>
  </si>
  <si>
    <t>15.11.2023 16:14:36</t>
  </si>
  <si>
    <t>15.11.2023 16:14:37</t>
  </si>
  <si>
    <t>15.11.2023 16:14:39</t>
  </si>
  <si>
    <t>15.11.2023 16:14:40</t>
  </si>
  <si>
    <t>15.11.2023 16:15:21</t>
  </si>
  <si>
    <t>15.11.2023 16:15:24</t>
  </si>
  <si>
    <t>15.11.2023 16:15:25</t>
  </si>
  <si>
    <t>15.11.2023 16:15:27</t>
  </si>
  <si>
    <t>15.11.2023 16:15:28</t>
  </si>
  <si>
    <t>15.11.2023 16:15:30</t>
  </si>
  <si>
    <t>15.11.2023 16:15:31</t>
  </si>
  <si>
    <t>15.11.2023 16:15:33</t>
  </si>
  <si>
    <t>15.11.2023 16:15:39</t>
  </si>
  <si>
    <t>15.11.2023 16:15:40</t>
  </si>
  <si>
    <t>15.11.2023 16:15:42</t>
  </si>
  <si>
    <t>15.11.2023 16:15:43</t>
  </si>
  <si>
    <t>15.11.2023 16:15:45</t>
  </si>
  <si>
    <t>15.11.2023 16:15:46</t>
  </si>
  <si>
    <t>15.11.2023 16:15:48</t>
  </si>
  <si>
    <t>15.11.2023 16:15:52</t>
  </si>
  <si>
    <t>15.11.2023 16:15:54</t>
  </si>
  <si>
    <t>15.11.2023 16:15:57</t>
  </si>
  <si>
    <t>15.11.2023 16:15:58</t>
  </si>
  <si>
    <t>15.11.2023 16:16:00</t>
  </si>
  <si>
    <t>15.11.2023 16:16:01</t>
  </si>
  <si>
    <t>15.11.2023 16:16:03</t>
  </si>
  <si>
    <t>15.11.2023 16:16:04</t>
  </si>
  <si>
    <t>15.11.2023 16:16:06</t>
  </si>
  <si>
    <t>15.11.2023 16:16:07</t>
  </si>
  <si>
    <t>15.11.2023 16:16:09</t>
  </si>
  <si>
    <t>15.11.2023 16:16:10</t>
  </si>
  <si>
    <t>15.11.2023 16:16:12</t>
  </si>
  <si>
    <t>15.11.2023 16:16:30</t>
  </si>
  <si>
    <t>15.11.2023 16:16:39</t>
  </si>
  <si>
    <t>15.11.2023 16:16:40</t>
  </si>
  <si>
    <t>15.11.2023 16:16:42</t>
  </si>
  <si>
    <t>15.11.2023 16:16:43</t>
  </si>
  <si>
    <t>15.11.2023 16:16:45</t>
  </si>
  <si>
    <t>15.11.2023 16:16:46</t>
  </si>
  <si>
    <t>15.11.2023 16:16:48</t>
  </si>
  <si>
    <t>15.11.2023 16:17:28</t>
  </si>
  <si>
    <t>15.11.2023 16:17:31</t>
  </si>
  <si>
    <t>15.11.2023 16:17:33</t>
  </si>
  <si>
    <t>15.11.2023 16:17:34</t>
  </si>
  <si>
    <t>15.11.2023 16:17:36</t>
  </si>
  <si>
    <t>15.11.2023 16:17:37</t>
  </si>
  <si>
    <t>15.11.2023 16:17:39</t>
  </si>
  <si>
    <t>15.11.2023 16:17:40</t>
  </si>
  <si>
    <t>15.11.2023 16:18:13</t>
  </si>
  <si>
    <t>15.11.2023 16:18:57</t>
  </si>
  <si>
    <t>15.11.2023 16:18:58</t>
  </si>
  <si>
    <t>15.11.2023 16:19:00</t>
  </si>
  <si>
    <t>15.11.2023 16:19:01</t>
  </si>
  <si>
    <t>15.11.2023 16:19:03</t>
  </si>
  <si>
    <t>15.11.2023 16:19:16</t>
  </si>
  <si>
    <t>15.11.2023 16:19:18</t>
  </si>
  <si>
    <t>15.11.2023 16:19:19</t>
  </si>
  <si>
    <t>15.11.2023 16:19:21</t>
  </si>
  <si>
    <t>15.11.2023 16:19:22</t>
  </si>
  <si>
    <t>15.11.2023 16:19:24</t>
  </si>
  <si>
    <t>15.11.2023 16:19:27</t>
  </si>
  <si>
    <t>15.11.2023 16:19:28</t>
  </si>
  <si>
    <t>15.11.2023 16:19:33</t>
  </si>
  <si>
    <t>15.11.2023 16:19:34</t>
  </si>
  <si>
    <t>15.11.2023 16:19:36</t>
  </si>
  <si>
    <t>15.11.2023 16:19:37</t>
  </si>
  <si>
    <t>15.11.2023 16:19:39</t>
  </si>
  <si>
    <t>15.11.2023 16:19:42</t>
  </si>
  <si>
    <t>15.11.2023 16:19:43</t>
  </si>
  <si>
    <t>15.11.2023 16:19:45</t>
  </si>
  <si>
    <t>15.11.2023 16:19:46</t>
  </si>
  <si>
    <t>15.11.2023 16:20:22</t>
  </si>
  <si>
    <t>15.11.2023 16:20:24</t>
  </si>
  <si>
    <t>15.11.2023 16:20:25</t>
  </si>
  <si>
    <t>15.11.2023 16:20:27</t>
  </si>
  <si>
    <t>15.11.2023 16:20:30</t>
  </si>
  <si>
    <t>15.11.2023 16:20:50</t>
  </si>
  <si>
    <t>15.11.2023 16:20:52</t>
  </si>
  <si>
    <t>15.11.2023 16:20:53</t>
  </si>
  <si>
    <t>15.11.2023 16:20:55</t>
  </si>
  <si>
    <t>15.11.2023 16:20:56</t>
  </si>
  <si>
    <t>15.11.2023 16:20:58</t>
  </si>
  <si>
    <t>15.11.2023 16:22:23</t>
  </si>
  <si>
    <t>15.11.2023 16:22:26</t>
  </si>
  <si>
    <t>15.11.2023 16:22:28</t>
  </si>
  <si>
    <t>15.11.2023 16:22:29</t>
  </si>
  <si>
    <t>15.11.2023 16:22:31</t>
  </si>
  <si>
    <t>15.11.2023 16:22:35</t>
  </si>
  <si>
    <t>15.11.2023 16:22:37</t>
  </si>
  <si>
    <t>15.11.2023 16:22:38</t>
  </si>
  <si>
    <t>15.11.2023 16:22:40</t>
  </si>
  <si>
    <t>15.11.2023 16:22:41</t>
  </si>
  <si>
    <t>15.11.2023 16:22:53</t>
  </si>
  <si>
    <t>15.11.2023 16:22:55</t>
  </si>
  <si>
    <t>15.11.2023 16:22:56</t>
  </si>
  <si>
    <t>15.11.2023 16:22:58</t>
  </si>
  <si>
    <t>15.11.2023 16:22:59</t>
  </si>
  <si>
    <t>15.11.2023 16:23:01</t>
  </si>
  <si>
    <t>15.11.2023 16:23:25</t>
  </si>
  <si>
    <t>15.11.2023 16:23:28</t>
  </si>
  <si>
    <t>15.11.2023 16:23:29</t>
  </si>
  <si>
    <t>15.11.2023 16:23:31</t>
  </si>
  <si>
    <t>15.11.2023 16:23:32</t>
  </si>
  <si>
    <t>15.11.2023 16:23:34</t>
  </si>
  <si>
    <t>15.11.2023 16:23:35</t>
  </si>
  <si>
    <t>15.11.2023 16:23:37</t>
  </si>
  <si>
    <t>15.11.2023 16:24:43</t>
  </si>
  <si>
    <t>15.11.2023 16:24:44</t>
  </si>
  <si>
    <t>15.11.2023 16:24:46</t>
  </si>
  <si>
    <t>15.11.2023 16:24:47</t>
  </si>
  <si>
    <t>15.11.2023 16:24:49</t>
  </si>
  <si>
    <t>15.11.2023 16:24:50</t>
  </si>
  <si>
    <t>15.11.2023 16:24:52</t>
  </si>
  <si>
    <t>15.11.2023 16:24:53</t>
  </si>
  <si>
    <t>15.11.2023 16:24:55</t>
  </si>
  <si>
    <t>15.11.2023 16:24:56</t>
  </si>
  <si>
    <t>15.11.2023 16:24:58</t>
  </si>
  <si>
    <t>15.11.2023 16:24:59</t>
  </si>
  <si>
    <t>15.11.2023 16:25:01</t>
  </si>
  <si>
    <t>15.11.2023 16:25:08</t>
  </si>
  <si>
    <t>15.11.2023 16:25:10</t>
  </si>
  <si>
    <t>15.11.2023 16:25:17</t>
  </si>
  <si>
    <t>15.11.2023 16:25:19</t>
  </si>
  <si>
    <t>15.11.2023 16:25:20</t>
  </si>
  <si>
    <t>15.11.2023 16:25:22</t>
  </si>
  <si>
    <t>15.11.2023 16:25:23</t>
  </si>
  <si>
    <t>15.11.2023 16:25:25</t>
  </si>
  <si>
    <t>15.11.2023 16:25:26</t>
  </si>
  <si>
    <t>15.11.2023 16:25:28</t>
  </si>
  <si>
    <t>15.11.2023 16:25:29</t>
  </si>
  <si>
    <t>15.11.2023 16:25:32</t>
  </si>
  <si>
    <t>15.11.2023 16:25:34</t>
  </si>
  <si>
    <t>15.11.2023 16:25:35</t>
  </si>
  <si>
    <t>15.11.2023 16:25:37</t>
  </si>
  <si>
    <t>15.11.2023 16:25:38</t>
  </si>
  <si>
    <t>15.11.2023 16:25:43</t>
  </si>
  <si>
    <t>15.11.2023 16:25:44</t>
  </si>
  <si>
    <t>15.11.2023 16:25:46</t>
  </si>
  <si>
    <t>15.11.2023 16:25:47</t>
  </si>
  <si>
    <t>15.11.2023 16:25:49</t>
  </si>
  <si>
    <t>15.11.2023 16:25:56</t>
  </si>
  <si>
    <t>15.11.2023 16:25:58</t>
  </si>
  <si>
    <t>15.11.2023 16:25:59</t>
  </si>
  <si>
    <t>15.11.2023 16:26:01</t>
  </si>
  <si>
    <t>15.11.2023 16:26:02</t>
  </si>
  <si>
    <t>15.11.2023 16:26:04</t>
  </si>
  <si>
    <t>15.11.2023 16:26:05</t>
  </si>
  <si>
    <t>15.11.2023 16:26:07</t>
  </si>
  <si>
    <t>15.11.2023 16:26:08</t>
  </si>
  <si>
    <t>15.11.2023 16:26:10</t>
  </si>
  <si>
    <t>15.11.2023 16:26:11</t>
  </si>
  <si>
    <t>15.11.2023 16:26:13</t>
  </si>
  <si>
    <t>15.11.2023 16:26:14</t>
  </si>
  <si>
    <t>15.11.2023 16:26:16</t>
  </si>
  <si>
    <t>15.11.2023 16:26:19</t>
  </si>
  <si>
    <t>15.11.2023 16:26:20</t>
  </si>
  <si>
    <t>15.11.2023 16:26:22</t>
  </si>
  <si>
    <t>15.11.2023 16:26:23</t>
  </si>
  <si>
    <t>15.11.2023 16:26:25</t>
  </si>
  <si>
    <t>15.11.2023 16:27:04</t>
  </si>
  <si>
    <t>15.11.2023 16:27:07</t>
  </si>
  <si>
    <t>15.11.2023 16:27:08</t>
  </si>
  <si>
    <t>15.11.2023 16:27:10</t>
  </si>
  <si>
    <t>15.11.2023 16:27:11</t>
  </si>
  <si>
    <t>15.11.2023 16:27:13</t>
  </si>
  <si>
    <t>15.11.2023 16:28:02</t>
  </si>
  <si>
    <t>15.11.2023 16:28:04</t>
  </si>
  <si>
    <t>15.11.2023 16:28:05</t>
  </si>
  <si>
    <t>15.11.2023 16:28:07</t>
  </si>
  <si>
    <t>15.11.2023 16:28:35</t>
  </si>
  <si>
    <t>15.11.2023 16:28:37</t>
  </si>
  <si>
    <t>15.11.2023 16:28:38</t>
  </si>
  <si>
    <t>15.11.2023 16:28:40</t>
  </si>
  <si>
    <t>15.11.2023 16:28:41</t>
  </si>
  <si>
    <t>15.11.2023 16:28:43</t>
  </si>
  <si>
    <t>15.11.2023 16:28:49</t>
  </si>
  <si>
    <t>15.11.2023 16:28:50</t>
  </si>
  <si>
    <t>15.11.2023 16:28:52</t>
  </si>
  <si>
    <t>15.11.2023 16:28:53</t>
  </si>
  <si>
    <t>15.11.2023 16:28:55</t>
  </si>
  <si>
    <t>15.11.2023 16:29:35</t>
  </si>
  <si>
    <t>15.11.2023 16:29:37</t>
  </si>
  <si>
    <t>15.11.2023 16:29:38</t>
  </si>
  <si>
    <t>15.11.2023 16:29:40</t>
  </si>
  <si>
    <t>15.11.2023 16:29:41</t>
  </si>
  <si>
    <t>15.11.2023 16:29:43</t>
  </si>
  <si>
    <t>15.11.2023 16:29:44</t>
  </si>
  <si>
    <t>15.11.2023 16:30:13</t>
  </si>
  <si>
    <t>15.11.2023 16:30:14</t>
  </si>
  <si>
    <t>15.11.2023 16:30:16</t>
  </si>
  <si>
    <t>15.11.2023 16:30:17</t>
  </si>
  <si>
    <t>15.11.2023 16:30:19</t>
  </si>
  <si>
    <t>15.11.2023 16:30:20</t>
  </si>
  <si>
    <t>15.11.2023 16:30:22</t>
  </si>
  <si>
    <t>15.11.2023 16:30:25</t>
  </si>
  <si>
    <t>15.11.2023 16:30:26</t>
  </si>
  <si>
    <t>15.11.2023 16:30:28</t>
  </si>
  <si>
    <t>15.11.2023 16:30:29</t>
  </si>
  <si>
    <t>15.11.2023 16:30:31</t>
  </si>
  <si>
    <t>15.11.2023 16:30:32</t>
  </si>
  <si>
    <t>15.11.2023 16:31:40</t>
  </si>
  <si>
    <t>15.11.2023 16:31:41</t>
  </si>
  <si>
    <t>15.11.2023 16:31:43</t>
  </si>
  <si>
    <t>15.11.2023 16:31:44</t>
  </si>
  <si>
    <t>15.11.2023 16:31:46</t>
  </si>
  <si>
    <t>15.11.2023 16:31:47</t>
  </si>
  <si>
    <t>15.11.2023 16:31:49</t>
  </si>
  <si>
    <t>15.11.2023 16:31:50</t>
  </si>
  <si>
    <t>15.11.2023 16:32:01</t>
  </si>
  <si>
    <t>15.11.2023 16:32:02</t>
  </si>
  <si>
    <t>15.11.2023 16:32:04</t>
  </si>
  <si>
    <t>15.11.2023 16:32:05</t>
  </si>
  <si>
    <t>15.11.2023 16:32:07</t>
  </si>
  <si>
    <t>15.11.2023 16:32:08</t>
  </si>
  <si>
    <t>15.11.2023 16:32:11</t>
  </si>
  <si>
    <t>15.11.2023 16:32:23</t>
  </si>
  <si>
    <t>15.11.2023 16:32:25</t>
  </si>
  <si>
    <t>15.11.2023 16:32:26</t>
  </si>
  <si>
    <t>15.11.2023 16:32:28</t>
  </si>
  <si>
    <t>15.11.2023 16:32:29</t>
  </si>
  <si>
    <t>15.11.2023 16:32:31</t>
  </si>
  <si>
    <t>15.11.2023 16:32:44</t>
  </si>
  <si>
    <t>15.11.2023 16:32:47</t>
  </si>
  <si>
    <t>15.11.2023 16:32:49</t>
  </si>
  <si>
    <t>15.11.2023 16:32:50</t>
  </si>
  <si>
    <t>15.11.2023 16:32:52</t>
  </si>
  <si>
    <t>15.11.2023 16:32:53</t>
  </si>
  <si>
    <t>15.11.2023 16:32:55</t>
  </si>
  <si>
    <t>15.11.2023 16:32:56</t>
  </si>
  <si>
    <t>15.11.2023 16:32:58</t>
  </si>
  <si>
    <t>15.11.2023 16:32:59</t>
  </si>
  <si>
    <t>15.11.2023 16:33:01</t>
  </si>
  <si>
    <t>15.11.2023 16:33:05</t>
  </si>
  <si>
    <t>15.11.2023 16:33:06</t>
  </si>
  <si>
    <t>15.11.2023 16:33:08</t>
  </si>
  <si>
    <t>15.11.2023 16:33:09</t>
  </si>
  <si>
    <t>15.11.2023 16:33:11</t>
  </si>
  <si>
    <t>15.11.2023 16:33:12</t>
  </si>
  <si>
    <t>15.11.2023 16:33:14</t>
  </si>
  <si>
    <t>15.11.2023 16:33:15</t>
  </si>
  <si>
    <t>15.11.2023 16:33:17</t>
  </si>
  <si>
    <t>15.11.2023 16:33:18</t>
  </si>
  <si>
    <t>15.11.2023 16:33:44</t>
  </si>
  <si>
    <t>15.11.2023 16:33:45</t>
  </si>
  <si>
    <t>15.11.2023 16:33:47</t>
  </si>
  <si>
    <t>15.11.2023 16:33:48</t>
  </si>
  <si>
    <t>15.11.2023 16:33:50</t>
  </si>
  <si>
    <t>15.11.2023 16:33:51</t>
  </si>
  <si>
    <t>15.11.2023 16:33:53</t>
  </si>
  <si>
    <t>15.11.2023 16:33:54</t>
  </si>
  <si>
    <t>15.11.2023 16:33:56</t>
  </si>
  <si>
    <t>15.11.2023 16:33:57</t>
  </si>
  <si>
    <t>15.11.2023 16:34:00</t>
  </si>
  <si>
    <t>15.11.2023 16:34:15</t>
  </si>
  <si>
    <t>15.11.2023 16:34:18</t>
  </si>
  <si>
    <t>15.11.2023 16:34:20</t>
  </si>
  <si>
    <t>15.11.2023 16:34:21</t>
  </si>
  <si>
    <t>15.11.2023 16:34:23</t>
  </si>
  <si>
    <t>15.11.2023 16:34:24</t>
  </si>
  <si>
    <t>15.11.2023 16:34:42</t>
  </si>
  <si>
    <t>15.11.2023 16:34:45</t>
  </si>
  <si>
    <t>15.11.2023 16:34:47</t>
  </si>
  <si>
    <t>15.11.2023 16:34:48</t>
  </si>
  <si>
    <t>15.11.2023 16:34:50</t>
  </si>
  <si>
    <t>15.11.2023 16:34:51</t>
  </si>
  <si>
    <t>15.11.2023 16:34:53</t>
  </si>
  <si>
    <t>15.11.2023 16:34:54</t>
  </si>
  <si>
    <t>15.11.2023 16:34:56</t>
  </si>
  <si>
    <t>15.11.2023 16:36:05</t>
  </si>
  <si>
    <t>15.11.2023 16:36:09</t>
  </si>
  <si>
    <t>15.11.2023 16:36:11</t>
  </si>
  <si>
    <t>15.11.2023 16:36:12</t>
  </si>
  <si>
    <t>15.11.2023 16:36:14</t>
  </si>
  <si>
    <t>15.11.2023 16:36:15</t>
  </si>
  <si>
    <t>15.11.2023 16:36:17</t>
  </si>
  <si>
    <t>15.11.2023 16:37:23</t>
  </si>
  <si>
    <t>15.11.2023 16:37:24</t>
  </si>
  <si>
    <t>15.11.2023 16:37:25</t>
  </si>
  <si>
    <t>15.11.2023 16:37:27</t>
  </si>
  <si>
    <t>15.11.2023 16:37:28</t>
  </si>
  <si>
    <t>15.11.2023 16:37:31</t>
  </si>
  <si>
    <t>15.11.2023 16:39:25</t>
  </si>
  <si>
    <t>15.11.2023 16:39:27</t>
  </si>
  <si>
    <t>15.11.2023 16:39:28</t>
  </si>
  <si>
    <t>15.11.2023 16:39:30</t>
  </si>
  <si>
    <t>15.11.2023 16:39:31</t>
  </si>
  <si>
    <t>15.11.2023 16:39:33</t>
  </si>
  <si>
    <t>15.11.2023 16:39:34</t>
  </si>
  <si>
    <t>15.11.2023 16:39:36</t>
  </si>
  <si>
    <t>15.11.2023 16:39:39</t>
  </si>
  <si>
    <t>15.11.2023 16:39:40</t>
  </si>
  <si>
    <t>15.11.2023 16:39:42</t>
  </si>
  <si>
    <t>15.11.2023 16:39:43</t>
  </si>
  <si>
    <t>15.11.2023 16:39:45</t>
  </si>
  <si>
    <t>15.11.2023 16:39:46</t>
  </si>
  <si>
    <t>15.11.2023 16:39:48</t>
  </si>
  <si>
    <t>15.11.2023 16:39:51</t>
  </si>
  <si>
    <t>15.11.2023 16:39:54</t>
  </si>
  <si>
    <t>15.11.2023 16:39:55</t>
  </si>
  <si>
    <t>15.11.2023 16:39:57</t>
  </si>
  <si>
    <t>15.11.2023 16:39:58</t>
  </si>
  <si>
    <t>15.11.2023 16:40:00</t>
  </si>
  <si>
    <t>15.11.2023 16:41:13</t>
  </si>
  <si>
    <t>15.11.2023 16:41:16</t>
  </si>
  <si>
    <t>15.11.2023 16:41:18</t>
  </si>
  <si>
    <t>15.11.2023 16:41:19</t>
  </si>
  <si>
    <t>15.11.2023 16:41:21</t>
  </si>
  <si>
    <t>15.11.2023 16:41:22</t>
  </si>
  <si>
    <t>15.11.2023 16:41:40</t>
  </si>
  <si>
    <t>15.11.2023 16:41:42</t>
  </si>
  <si>
    <t>15.11.2023 16:41:43</t>
  </si>
  <si>
    <t>15.11.2023 16:41:45</t>
  </si>
  <si>
    <t>15.11.2023 16:41:46</t>
  </si>
  <si>
    <t>15.11.2023 16:41:48</t>
  </si>
  <si>
    <t>15.11.2023 16:41:49</t>
  </si>
  <si>
    <t>15.11.2023 16:42:24</t>
  </si>
  <si>
    <t>15.11.2023 16:42:25</t>
  </si>
  <si>
    <t>15.11.2023 16:42:27</t>
  </si>
  <si>
    <t>15.11.2023 16:42:28</t>
  </si>
  <si>
    <t>15.11.2023 16:42:30</t>
  </si>
  <si>
    <t>15.11.2023 16:43:37</t>
  </si>
  <si>
    <t>15.11.2023 16:43:39</t>
  </si>
  <si>
    <t>15.11.2023 16:43:40</t>
  </si>
  <si>
    <t>15.11.2023 16:43:42</t>
  </si>
  <si>
    <t>15.11.2023 16:43:43</t>
  </si>
  <si>
    <t>15.11.2023 16:44:09</t>
  </si>
  <si>
    <t>15.11.2023 16:44:12</t>
  </si>
  <si>
    <t>15.11.2023 16:44:13</t>
  </si>
  <si>
    <t>15.11.2023 16:44:15</t>
  </si>
  <si>
    <t>15.11.2023 16:44:16</t>
  </si>
  <si>
    <t>15.11.2023 16:44:19</t>
  </si>
  <si>
    <t>15.11.2023 16:44:22</t>
  </si>
  <si>
    <t>15.11.2023 16:44:24</t>
  </si>
  <si>
    <t>15.11.2023 16:44:25</t>
  </si>
  <si>
    <t>15.11.2023 16:44:27</t>
  </si>
  <si>
    <t>15.11.2023 16:44:28</t>
  </si>
  <si>
    <t>15.11.2023 16:44:37</t>
  </si>
  <si>
    <t>15.11.2023 16:44:39</t>
  </si>
  <si>
    <t>15.11.2023 16:44:40</t>
  </si>
  <si>
    <t>15.11.2023 16:44:42</t>
  </si>
  <si>
    <t>15.11.2023 16:44:43</t>
  </si>
  <si>
    <t>15.11.2023 16:45:13</t>
  </si>
  <si>
    <t>15.11.2023 16:45:16</t>
  </si>
  <si>
    <t>15.11.2023 16:45:18</t>
  </si>
  <si>
    <t>15.11.2023 16:45:19</t>
  </si>
  <si>
    <t>15.11.2023 16:45:21</t>
  </si>
  <si>
    <t>15.11.2023 16:45:22</t>
  </si>
  <si>
    <t>15.11.2023 16:45:24</t>
  </si>
  <si>
    <t>15.11.2023 16:45:25</t>
  </si>
  <si>
    <t>15.11.2023 16:45:27</t>
  </si>
  <si>
    <t>15.11.2023 16:45:28</t>
  </si>
  <si>
    <t>15.11.2023 16:45:30</t>
  </si>
  <si>
    <t>15.11.2023 16:45:31</t>
  </si>
  <si>
    <t>15.11.2023 16:45:33</t>
  </si>
  <si>
    <t>15.11.2023 16:45:54</t>
  </si>
  <si>
    <t>15.11.2023 16:45:55</t>
  </si>
  <si>
    <t>15.11.2023 16:45:58</t>
  </si>
  <si>
    <t>15.11.2023 16:46:00</t>
  </si>
  <si>
    <t>15.11.2023 16:46:01</t>
  </si>
  <si>
    <t>15.11.2023 16:46:03</t>
  </si>
  <si>
    <t>15.11.2023 16:46:04</t>
  </si>
  <si>
    <t>15.11.2023 16:46:06</t>
  </si>
  <si>
    <t>15.11.2023 16:46:07</t>
  </si>
  <si>
    <t>15.11.2023 16:46:10</t>
  </si>
  <si>
    <t>15.11.2023 16:46:12</t>
  </si>
  <si>
    <t>15.11.2023 16:46:13</t>
  </si>
  <si>
    <t>15.11.2023 16:46:15</t>
  </si>
  <si>
    <t>15.11.2023 16:46:18</t>
  </si>
  <si>
    <t>15.11.2023 16:46:33</t>
  </si>
  <si>
    <t>15.11.2023 16:46:34</t>
  </si>
  <si>
    <t>15.11.2023 16:46:37</t>
  </si>
  <si>
    <t>15.11.2023 16:46:39</t>
  </si>
  <si>
    <t>15.11.2023 16:46:40</t>
  </si>
  <si>
    <t>15.11.2023 16:46:42</t>
  </si>
  <si>
    <t>15.11.2023 16:46:43</t>
  </si>
  <si>
    <t>15.11.2023 16:46:45</t>
  </si>
  <si>
    <t>15.11.2023 16:46:58</t>
  </si>
  <si>
    <t>15.11.2023 16:47:00</t>
  </si>
  <si>
    <t>15.11.2023 16:47:01</t>
  </si>
  <si>
    <t>15.11.2023 16:47:03</t>
  </si>
  <si>
    <t>15.11.2023 16:47:04</t>
  </si>
  <si>
    <t>15.11.2023 16:47:10</t>
  </si>
  <si>
    <t>15.11.2023 16:47:12</t>
  </si>
  <si>
    <t>15.11.2023 16:47:13</t>
  </si>
  <si>
    <t>15.11.2023 16:47:15</t>
  </si>
  <si>
    <t>15.11.2023 16:47:16</t>
  </si>
  <si>
    <t>15.11.2023 16:47:18</t>
  </si>
  <si>
    <t>15.11.2023 16:47:19</t>
  </si>
  <si>
    <t>15.11.2023 16:48:22</t>
  </si>
  <si>
    <t>15.11.2023 16:48:23</t>
  </si>
  <si>
    <t>15.11.2023 16:48:25</t>
  </si>
  <si>
    <t>15.11.2023 16:48:28</t>
  </si>
  <si>
    <t>15.11.2023 16:49:02</t>
  </si>
  <si>
    <t>15.11.2023 16:49:05</t>
  </si>
  <si>
    <t>15.11.2023 16:49:07</t>
  </si>
  <si>
    <t>15.11.2023 16:49:08</t>
  </si>
  <si>
    <t>15.11.2023 16:49:10</t>
  </si>
  <si>
    <t>15.11.2023 16:49:11</t>
  </si>
  <si>
    <t>15.11.2023 16:49:13</t>
  </si>
  <si>
    <t>15.11.2023 16:49:14</t>
  </si>
  <si>
    <t>15.11.2023 16:51:01</t>
  </si>
  <si>
    <t>15.11.2023 16:51:02</t>
  </si>
  <si>
    <t>15.11.2023 16:51:04</t>
  </si>
  <si>
    <t>15.11.2023 16:51:05</t>
  </si>
  <si>
    <t>15.11.2023 16:53:04</t>
  </si>
  <si>
    <t>15.11.2023 16:53:05</t>
  </si>
  <si>
    <t>15.11.2023 16:53:07</t>
  </si>
  <si>
    <t>15.11.2023 16:53:10</t>
  </si>
  <si>
    <t>15.11.2023 16:54:11</t>
  </si>
  <si>
    <t>15.11.2023 16:54:14</t>
  </si>
  <si>
    <t>15.11.2023 16:54:17</t>
  </si>
  <si>
    <t>15.11.2023 16:54:19</t>
  </si>
  <si>
    <t>15.11.2023 16:54:20</t>
  </si>
  <si>
    <t>15.11.2023 16:54:22</t>
  </si>
  <si>
    <t>15.11.2023 16:54:23</t>
  </si>
  <si>
    <t>15.11.2023 16:54:35</t>
  </si>
  <si>
    <t>15.11.2023 16:54:37</t>
  </si>
  <si>
    <t>15.11.2023 16:54:38</t>
  </si>
  <si>
    <t>15.11.2023 16:54:40</t>
  </si>
  <si>
    <t>15.11.2023 16:54:43</t>
  </si>
  <si>
    <t>15.11.2023 16:54:44</t>
  </si>
  <si>
    <t>15.11.2023 16:54:46</t>
  </si>
  <si>
    <t>15.11.2023 16:54:47</t>
  </si>
  <si>
    <t>15.11.2023 16:54:49</t>
  </si>
  <si>
    <t>15.11.2023 16:54:50</t>
  </si>
  <si>
    <t>15.11.2023 16:55:01</t>
  </si>
  <si>
    <t>15.11.2023 16:55:02</t>
  </si>
  <si>
    <t>15.11.2023 16:55:08</t>
  </si>
  <si>
    <t>15.11.2023 16:55:10</t>
  </si>
  <si>
    <t>15.11.2023 16:55:11</t>
  </si>
  <si>
    <t>15.11.2023 16:55:13</t>
  </si>
  <si>
    <t>15.11.2023 16:55:14</t>
  </si>
  <si>
    <t>15.11.2023 16:55:16</t>
  </si>
  <si>
    <t>15.11.2023 16:55:19</t>
  </si>
  <si>
    <t>15.11.2023 16:55:20</t>
  </si>
  <si>
    <t>15.11.2023 16:55:22</t>
  </si>
  <si>
    <t>15.11.2023 16:55:23</t>
  </si>
  <si>
    <t>15.11.2023 16:55:25</t>
  </si>
  <si>
    <t>15.11.2023 16:55:26</t>
  </si>
  <si>
    <t>15.11.2023 16:55:28</t>
  </si>
  <si>
    <t>15.11.2023 16:55:29</t>
  </si>
  <si>
    <t>15.11.2023 16:55:31</t>
  </si>
  <si>
    <t>15.11.2023 16:55:32</t>
  </si>
  <si>
    <t>15.11.2023 16:55:59</t>
  </si>
  <si>
    <t>15.11.2023 16:56:00</t>
  </si>
  <si>
    <t>15.11.2023 16:56:02</t>
  </si>
  <si>
    <t>15.11.2023 16:56:03</t>
  </si>
  <si>
    <t>15.11.2023 16:56:05</t>
  </si>
  <si>
    <t>15.11.2023 16:57:08</t>
  </si>
  <si>
    <t>15.11.2023 16:57:09</t>
  </si>
  <si>
    <t>15.11.2023 16:57:11</t>
  </si>
  <si>
    <t>15.11.2023 16:57:12</t>
  </si>
  <si>
    <t>15.11.2023 16:57:14</t>
  </si>
  <si>
    <t>15.11.2023 16:57:15</t>
  </si>
  <si>
    <t>15.11.2023 16:57:30</t>
  </si>
  <si>
    <t>15.11.2023 16:57:32</t>
  </si>
  <si>
    <t>15.11.2023 16:57:33</t>
  </si>
  <si>
    <t>15.11.2023 16:57:35</t>
  </si>
  <si>
    <t>15.11.2023 16:57:36</t>
  </si>
  <si>
    <t>15.11.2023 16:57:38</t>
  </si>
  <si>
    <t>15.11.2023 16:57:39</t>
  </si>
  <si>
    <t>15.11.2023 16:57:41</t>
  </si>
  <si>
    <t>15.11.2023 16:57:42</t>
  </si>
  <si>
    <t>15.11.2023 16:57:44</t>
  </si>
  <si>
    <t>15.11.2023 16:57:45</t>
  </si>
  <si>
    <t>15.11.2023 16:57:47</t>
  </si>
  <si>
    <t>15.11.2023 16:57:48</t>
  </si>
  <si>
    <t>15.11.2023 16:57:50</t>
  </si>
  <si>
    <t>15.11.2023 16:57:51</t>
  </si>
  <si>
    <t>15.11.2023 16:59:11</t>
  </si>
  <si>
    <t>15.11.2023 16:59:14</t>
  </si>
  <si>
    <t>15.11.2023 16:59:15</t>
  </si>
  <si>
    <t>15.11.2023 16:59:17</t>
  </si>
  <si>
    <t>15.11.2023 16:59:18</t>
  </si>
  <si>
    <t>15.11.2023 16:59:20</t>
  </si>
  <si>
    <t>15.11.2023 16:59:21</t>
  </si>
  <si>
    <t>15.11.2023 16:59:23</t>
  </si>
  <si>
    <t>15.11.2023 16:59:24</t>
  </si>
  <si>
    <t>15.11.2023 16:59:26</t>
  </si>
  <si>
    <t>15.11.2023 16:59:27</t>
  </si>
  <si>
    <t>15.11.2023 16:59:29</t>
  </si>
  <si>
    <t>15.11.2023 17:00:24</t>
  </si>
  <si>
    <t>15.11.2023 17:00:26</t>
  </si>
  <si>
    <t>15.11.2023 17:00:30</t>
  </si>
  <si>
    <t>15.11.2023 17:00:32</t>
  </si>
  <si>
    <t>15.11.2023 17:00:33</t>
  </si>
  <si>
    <t>15.11.2023 17:00:38</t>
  </si>
  <si>
    <t>15.11.2023 17:01:23</t>
  </si>
  <si>
    <t>15.11.2023 17:01:24</t>
  </si>
  <si>
    <t>15.11.2023 17:01:26</t>
  </si>
  <si>
    <t>15.11.2023 17:01:27</t>
  </si>
  <si>
    <t>15.11.2023 17:01:30</t>
  </si>
  <si>
    <t>15.11.2023 17:01:32</t>
  </si>
  <si>
    <t>15.11.2023 17:01:33</t>
  </si>
  <si>
    <t>15.11.2023 17:01:35</t>
  </si>
  <si>
    <t>15.11.2023 17:01:36</t>
  </si>
  <si>
    <t>15.11.2023 17:01:38</t>
  </si>
  <si>
    <t>15.11.2023 17:01:39</t>
  </si>
  <si>
    <t>15.11.2023 17:01:42</t>
  </si>
  <si>
    <t>15.11.2023 17:02:29</t>
  </si>
  <si>
    <t>15.11.2023 17:02:30</t>
  </si>
  <si>
    <t>15.11.2023 17:02:32</t>
  </si>
  <si>
    <t>15.11.2023 17:02:33</t>
  </si>
  <si>
    <t>15.11.2023 17:02:35</t>
  </si>
  <si>
    <t>15.11.2023 17:02:36</t>
  </si>
  <si>
    <t>15.11.2023 17:03:18</t>
  </si>
  <si>
    <t>15.11.2023 17:03:20</t>
  </si>
  <si>
    <t>15.11.2023 17:03:21</t>
  </si>
  <si>
    <t>15.11.2023 17:03:23</t>
  </si>
  <si>
    <t>15.11.2023 17:03:26</t>
  </si>
  <si>
    <t>15.11.2023 17:04:45</t>
  </si>
  <si>
    <t>15.11.2023 17:04:46</t>
  </si>
  <si>
    <t>15.11.2023 17:04:48</t>
  </si>
  <si>
    <t>15.11.2023 17:04:49</t>
  </si>
  <si>
    <t>15.11.2023 17:04:51</t>
  </si>
  <si>
    <t>15.11.2023 17:04:52</t>
  </si>
  <si>
    <t>15.11.2023 17:05:24</t>
  </si>
  <si>
    <t>15.11.2023 17:05:34</t>
  </si>
  <si>
    <t>15.11.2023 17:05:36</t>
  </si>
  <si>
    <t>15.11.2023 17:05:37</t>
  </si>
  <si>
    <t>15.11.2023 17:05:39</t>
  </si>
  <si>
    <t>15.11.2023 17:05:40</t>
  </si>
  <si>
    <t>15.11.2023 17:05:42</t>
  </si>
  <si>
    <t>15.11.2023 17:05:43</t>
  </si>
  <si>
    <t>15.11.2023 17:06:13</t>
  </si>
  <si>
    <t>15.11.2023 17:06:16</t>
  </si>
  <si>
    <t>15.11.2023 17:06:18</t>
  </si>
  <si>
    <t>15.11.2023 17:06:19</t>
  </si>
  <si>
    <t>15.11.2023 17:06:21</t>
  </si>
  <si>
    <t>15.11.2023 17:06:22</t>
  </si>
  <si>
    <t>15.11.2023 17:06:24</t>
  </si>
  <si>
    <t>15.11.2023 17:06:25</t>
  </si>
  <si>
    <t>15.11.2023 17:06:48</t>
  </si>
  <si>
    <t>15.11.2023 17:06:51</t>
  </si>
  <si>
    <t>15.11.2023 17:06:52</t>
  </si>
  <si>
    <t>15.11.2023 17:06:54</t>
  </si>
  <si>
    <t>15.11.2023 17:06:55</t>
  </si>
  <si>
    <t>15.11.2023 17:06:58</t>
  </si>
  <si>
    <t>15.11.2023 17:07:00</t>
  </si>
  <si>
    <t>15.11.2023 17:07:01</t>
  </si>
  <si>
    <t>15.11.2023 17:07:36</t>
  </si>
  <si>
    <t>15.11.2023 17:07:37</t>
  </si>
  <si>
    <t>15.11.2023 17:07:39</t>
  </si>
  <si>
    <t>15.11.2023 17:07:40</t>
  </si>
  <si>
    <t>15.11.2023 17:07:42</t>
  </si>
  <si>
    <t>15.11.2023 17:07:58</t>
  </si>
  <si>
    <t>15.11.2023 17:08:00</t>
  </si>
  <si>
    <t>15.11.2023 17:08:01</t>
  </si>
  <si>
    <t>15.11.2023 17:08:03</t>
  </si>
  <si>
    <t>15.11.2023 17:08:04</t>
  </si>
  <si>
    <t>15.11.2023 17:08:40</t>
  </si>
  <si>
    <t>15.11.2023 17:08:43</t>
  </si>
  <si>
    <t>15.11.2023 17:08:45</t>
  </si>
  <si>
    <t>15.11.2023 17:08:46</t>
  </si>
  <si>
    <t>15.11.2023 17:08:48</t>
  </si>
  <si>
    <t>15.11.2023 17:08:49</t>
  </si>
  <si>
    <t>15.11.2023 17:08:51</t>
  </si>
  <si>
    <t>15.11.2023 17:08:52</t>
  </si>
  <si>
    <t>15.11.2023 17:09:06</t>
  </si>
  <si>
    <t>15.11.2023 17:09:07</t>
  </si>
  <si>
    <t>15.11.2023 17:09:09</t>
  </si>
  <si>
    <t>15.11.2023 17:09:10</t>
  </si>
  <si>
    <t>15.11.2023 17:09:12</t>
  </si>
  <si>
    <t>15.11.2023 17:09:54</t>
  </si>
  <si>
    <t>15.11.2023 17:09:55</t>
  </si>
  <si>
    <t>15.11.2023 17:09:57</t>
  </si>
  <si>
    <t>15.11.2023 17:09:58</t>
  </si>
  <si>
    <t>15.11.2023 17:10:00</t>
  </si>
  <si>
    <t>15.11.2023 17:10:01</t>
  </si>
  <si>
    <t>15.11.2023 17:10:03</t>
  </si>
  <si>
    <t>15.11.2023 17:10:04</t>
  </si>
  <si>
    <t>15.11.2023 17:10:06</t>
  </si>
  <si>
    <t>15.11.2023 17:10:07</t>
  </si>
  <si>
    <t>15.11.2023 17:10:09</t>
  </si>
  <si>
    <t>15.11.2023 17:10:12</t>
  </si>
  <si>
    <t>15.11.2023 17:10:13</t>
  </si>
  <si>
    <t>15.11.2023 17:10:16</t>
  </si>
  <si>
    <t>15.11.2023 17:10:18</t>
  </si>
  <si>
    <t>15.11.2023 17:10:19</t>
  </si>
  <si>
    <t>15.11.2023 17:10:21</t>
  </si>
  <si>
    <t>15.11.2023 17:10:22</t>
  </si>
  <si>
    <t>15.11.2023 17:10:30</t>
  </si>
  <si>
    <t>15.11.2023 17:10:31</t>
  </si>
  <si>
    <t>15.11.2023 17:10:33</t>
  </si>
  <si>
    <t>15.11.2023 17:10:34</t>
  </si>
  <si>
    <t>15.11.2023 17:10:36</t>
  </si>
  <si>
    <t>15.11.2023 17:10:37</t>
  </si>
  <si>
    <t>15.11.2023 17:11:12</t>
  </si>
  <si>
    <t>15.11.2023 17:11:15</t>
  </si>
  <si>
    <t>15.11.2023 17:11:16</t>
  </si>
  <si>
    <t>15.11.2023 17:11:18</t>
  </si>
  <si>
    <t>15.11.2023 17:11:19</t>
  </si>
  <si>
    <t>15.11.2023 17:11:21</t>
  </si>
  <si>
    <t>15.11.2023 17:11:34</t>
  </si>
  <si>
    <t>15.11.2023 17:11:37</t>
  </si>
  <si>
    <t>15.11.2023 17:11:39</t>
  </si>
  <si>
    <t>15.11.2023 17:11:40</t>
  </si>
  <si>
    <t>15.11.2023 17:11:42</t>
  </si>
  <si>
    <t>15.11.2023 17:11:43</t>
  </si>
  <si>
    <t>15.11.2023 17:11:45</t>
  </si>
  <si>
    <t>15.11.2023 17:13:12</t>
  </si>
  <si>
    <t>15.11.2023 17:13:13</t>
  </si>
  <si>
    <t>15.11.2023 17:13:15</t>
  </si>
  <si>
    <t>15.11.2023 17:13:16</t>
  </si>
  <si>
    <t>15.11.2023 17:13:18</t>
  </si>
  <si>
    <t>15.11.2023 17:14:22</t>
  </si>
  <si>
    <t>15.11.2023 17:14:24</t>
  </si>
  <si>
    <t>15.11.2023 17:14:25</t>
  </si>
  <si>
    <t>15.11.2023 17:14:27</t>
  </si>
  <si>
    <t>15.11.2023 17:14:28</t>
  </si>
  <si>
    <t>15.11.2023 17:15:22</t>
  </si>
  <si>
    <t>15.11.2023 17:15:24</t>
  </si>
  <si>
    <t>15.11.2023 17:15:25</t>
  </si>
  <si>
    <t>15.11.2023 17:15:27</t>
  </si>
  <si>
    <t>15.11.2023 17:15:28</t>
  </si>
  <si>
    <t>15.11.2023 17:15:31</t>
  </si>
  <si>
    <t>15.11.2023 17:15:36</t>
  </si>
  <si>
    <t>15.11.2023 17:15:37</t>
  </si>
  <si>
    <t>15.11.2023 17:15:39</t>
  </si>
  <si>
    <t>15.11.2023 17:15:40</t>
  </si>
  <si>
    <t>15.11.2023 17:15:42</t>
  </si>
  <si>
    <t>15.11.2023 17:15:57</t>
  </si>
  <si>
    <t>15.11.2023 17:15:58</t>
  </si>
  <si>
    <t>15.11.2023 17:16:00</t>
  </si>
  <si>
    <t>15.11.2023 17:16:01</t>
  </si>
  <si>
    <t>15.11.2023 17:16:03</t>
  </si>
  <si>
    <t>15.11.2023 17:16:04</t>
  </si>
  <si>
    <t>15.11.2023 17:17:06</t>
  </si>
  <si>
    <t>15.11.2023 17:17:10</t>
  </si>
  <si>
    <t>15.11.2023 17:17:12</t>
  </si>
  <si>
    <t>15.11.2023 17:17:13</t>
  </si>
  <si>
    <t>15.11.2023 17:17:16</t>
  </si>
  <si>
    <t>15.11.2023 17:17:18</t>
  </si>
  <si>
    <t>15.11.2023 17:17:19</t>
  </si>
  <si>
    <t>15.11.2023 17:17:21</t>
  </si>
  <si>
    <t>15.11.2023 17:18:27</t>
  </si>
  <si>
    <t>15.11.2023 17:18:34</t>
  </si>
  <si>
    <t>15.11.2023 17:18:37</t>
  </si>
  <si>
    <t>15.11.2023 17:18:39</t>
  </si>
  <si>
    <t>15.11.2023 17:18:40</t>
  </si>
  <si>
    <t>15.11.2023 17:18:42</t>
  </si>
  <si>
    <t>15.11.2023 17:18:43</t>
  </si>
  <si>
    <t>15.11.2023 17:18:45</t>
  </si>
  <si>
    <t>15.11.2023 17:20:01</t>
  </si>
  <si>
    <t>15.11.2023 17:20:54</t>
  </si>
  <si>
    <t>15.11.2023 17:20:55</t>
  </si>
  <si>
    <t>15.11.2023 17:20:57</t>
  </si>
  <si>
    <t>15.11.2023 17:20:58</t>
  </si>
  <si>
    <t>15.11.2023 17:21:00</t>
  </si>
  <si>
    <t>15.11.2023 17:21:01</t>
  </si>
  <si>
    <t>15.11.2023 17:21:04</t>
  </si>
  <si>
    <t>15.11.2023 17:21:06</t>
  </si>
  <si>
    <t>15.11.2023 17:21:07</t>
  </si>
  <si>
    <t>15.11.2023 17:21:09</t>
  </si>
  <si>
    <t>15.11.2023 17:21:16</t>
  </si>
  <si>
    <t>15.11.2023 17:21:17</t>
  </si>
  <si>
    <t>15.11.2023 17:21:19</t>
  </si>
  <si>
    <t>15.11.2023 17:21:20</t>
  </si>
  <si>
    <t>15.11.2023 17:21:22</t>
  </si>
  <si>
    <t>15.11.2023 17:21:23</t>
  </si>
  <si>
    <t>15.11.2023 17:21:25</t>
  </si>
  <si>
    <t>15.11.2023 17:21:32</t>
  </si>
  <si>
    <t>15.11.2023 17:21:34</t>
  </si>
  <si>
    <t>15.11.2023 17:21:35</t>
  </si>
  <si>
    <t>15.11.2023 17:21:37</t>
  </si>
  <si>
    <t>15.11.2023 17:21:38</t>
  </si>
  <si>
    <t>15.11.2023 17:22:22</t>
  </si>
  <si>
    <t>15.11.2023 17:22:23</t>
  </si>
  <si>
    <t>15.11.2023 17:22:25</t>
  </si>
  <si>
    <t>15.11.2023 17:22:26</t>
  </si>
  <si>
    <t>15.11.2023 17:23:46</t>
  </si>
  <si>
    <t>15.11.2023 17:23:47</t>
  </si>
  <si>
    <t>15.11.2023 17:23:49</t>
  </si>
  <si>
    <t>15.11.2023 17:23:50</t>
  </si>
  <si>
    <t>15.11.2023 17:23:52</t>
  </si>
  <si>
    <t>15.11.2023 17:23:53</t>
  </si>
  <si>
    <t>15.11.2023 17:23:55</t>
  </si>
  <si>
    <t>15.11.2023 17:24:44</t>
  </si>
  <si>
    <t>15.11.2023 17:24:52</t>
  </si>
  <si>
    <t>15.11.2023 17:24:53</t>
  </si>
  <si>
    <t>15.11.2023 17:24:55</t>
  </si>
  <si>
    <t>15.11.2023 17:24:56</t>
  </si>
  <si>
    <t>15.11.2023 17:24:59</t>
  </si>
  <si>
    <t>15.11.2023 17:25:01</t>
  </si>
  <si>
    <t>15.11.2023 17:25:02</t>
  </si>
  <si>
    <t>15.11.2023 17:25:04</t>
  </si>
  <si>
    <t>15.11.2023 17:25:05</t>
  </si>
  <si>
    <t>15.11.2023 17:25:29</t>
  </si>
  <si>
    <t>15.11.2023 17:25:31</t>
  </si>
  <si>
    <t>15.11.2023 17:25:32</t>
  </si>
  <si>
    <t>15.11.2023 17:25:34</t>
  </si>
  <si>
    <t>15.11.2023 17:25:50</t>
  </si>
  <si>
    <t>15.11.2023 17:25:52</t>
  </si>
  <si>
    <t>15.11.2023 17:25:53</t>
  </si>
  <si>
    <t>15.11.2023 17:25:55</t>
  </si>
  <si>
    <t>15.11.2023 17:25:58</t>
  </si>
  <si>
    <t>15.11.2023 17:26:01</t>
  </si>
  <si>
    <t>15.11.2023 17:26:02</t>
  </si>
  <si>
    <t>15.11.2023 17:26:04</t>
  </si>
  <si>
    <t>15.11.2023 17:26:05</t>
  </si>
  <si>
    <t>15.11.2023 17:26:08</t>
  </si>
  <si>
    <t>15.11.2023 17:27:38</t>
  </si>
  <si>
    <t>15.11.2023 17:27:40</t>
  </si>
  <si>
    <t>15.11.2023 17:27:41</t>
  </si>
  <si>
    <t>15.11.2023 17:27:43</t>
  </si>
  <si>
    <t>15.11.2023 17:27:44</t>
  </si>
  <si>
    <t>15.11.2023 17:28:22</t>
  </si>
  <si>
    <t>15.11.2023 17:28:23</t>
  </si>
  <si>
    <t>15.11.2023 17:28:25</t>
  </si>
  <si>
    <t>15.11.2023 17:28:26</t>
  </si>
  <si>
    <t>15.11.2023 17:28:28</t>
  </si>
  <si>
    <t>15.11.2023 17:28:29</t>
  </si>
  <si>
    <t>15.11.2023 17:29:44</t>
  </si>
  <si>
    <t>15.11.2023 17:29:46</t>
  </si>
  <si>
    <t>15.11.2023 17:29:47</t>
  </si>
  <si>
    <t>15.11.2023 17:29:49</t>
  </si>
  <si>
    <t>15.11.2023 17:29:50</t>
  </si>
  <si>
    <t>15.11.2023 17:33:22</t>
  </si>
  <si>
    <t>15.11.2023 17:33:23</t>
  </si>
  <si>
    <t>15.11.2023 17:33:25</t>
  </si>
  <si>
    <t>15.11.2023 17:33:26</t>
  </si>
  <si>
    <t>15.11.2023 17:34:07</t>
  </si>
  <si>
    <t>15.11.2023 17:34:08</t>
  </si>
  <si>
    <t>15.11.2023 17:34:10</t>
  </si>
  <si>
    <t>15.11.2023 17:34:11</t>
  </si>
  <si>
    <t>15.11.2023 17:34:13</t>
  </si>
  <si>
    <t>15.11.2023 17:34:29</t>
  </si>
  <si>
    <t>15.11.2023 17:34:34</t>
  </si>
  <si>
    <t>15.11.2023 17:34:35</t>
  </si>
  <si>
    <t>15.11.2023 17:34:37</t>
  </si>
  <si>
    <t>15.11.2023 17:34:38</t>
  </si>
  <si>
    <t>15.11.2023 17:34:52</t>
  </si>
  <si>
    <t>15.11.2023 17:34:53</t>
  </si>
  <si>
    <t>15.11.2023 17:34:55</t>
  </si>
  <si>
    <t>15.11.2023 17:34:56</t>
  </si>
  <si>
    <t>15.11.2023 17:35:40</t>
  </si>
  <si>
    <t>15.11.2023 17:35:44</t>
  </si>
  <si>
    <t>15.11.2023 17:35:46</t>
  </si>
  <si>
    <t>15.11.2023 17:35:47</t>
  </si>
  <si>
    <t>15.11.2023 17:35:49</t>
  </si>
  <si>
    <t>15.11.2023 17:35:50</t>
  </si>
  <si>
    <t>15.11.2023 17:38:58</t>
  </si>
  <si>
    <t>15.11.2023 17:39:04</t>
  </si>
  <si>
    <t>15.11.2023 17:39:31</t>
  </si>
  <si>
    <t>15.11.2023 17:39:32</t>
  </si>
  <si>
    <t>15.11.2023 17:39:34</t>
  </si>
  <si>
    <t>15.11.2023 17:40:40</t>
  </si>
  <si>
    <t>15.11.2023 17:40:41</t>
  </si>
  <si>
    <t>15.11.2023 17:40:43</t>
  </si>
  <si>
    <t>15.11.2023 17:40:44</t>
  </si>
  <si>
    <t>15.11.2023 17:40:47</t>
  </si>
  <si>
    <t>15.11.2023 17:42:14</t>
  </si>
  <si>
    <t>15.11.2023 17:42:17</t>
  </si>
  <si>
    <t>15.11.2023 17:42:19</t>
  </si>
  <si>
    <t>15.11.2023 17:42:20</t>
  </si>
  <si>
    <t>15.11.2023 17:42:22</t>
  </si>
  <si>
    <t>15.11.2023 17:43:11</t>
  </si>
  <si>
    <t>15.11.2023 17:43:13</t>
  </si>
  <si>
    <t>15.11.2023 17:43:14</t>
  </si>
  <si>
    <t>15.11.2023 17:43:16</t>
  </si>
  <si>
    <t>15.11.2023 17:43:17</t>
  </si>
  <si>
    <t>15.11.2023 17:43:19</t>
  </si>
  <si>
    <t>15.11.2023 17:44:40</t>
  </si>
  <si>
    <t>15.11.2023 17:44:41</t>
  </si>
  <si>
    <t>15.11.2023 17:44:43</t>
  </si>
  <si>
    <t>15.11.2023 17:44:44</t>
  </si>
  <si>
    <t>15.11.2023 17:44:46</t>
  </si>
  <si>
    <t>15.11.2023 17:44:49</t>
  </si>
  <si>
    <t>15.11.2023 17:44:50</t>
  </si>
  <si>
    <t>15.11.2023 17:44:52</t>
  </si>
  <si>
    <t>15.11.2023 17:44:53</t>
  </si>
  <si>
    <t>15.11.2023 17:44:55</t>
  </si>
  <si>
    <t>15.11.2023 17:44:56</t>
  </si>
  <si>
    <t>15.11.2023 17:44:58</t>
  </si>
  <si>
    <t>15.11.2023 17:45:10</t>
  </si>
  <si>
    <t>15.11.2023 17:45:14</t>
  </si>
  <si>
    <t>15.11.2023 17:45:16</t>
  </si>
  <si>
    <t>15.11.2023 17:45:17</t>
  </si>
  <si>
    <t>15.11.2023 17:45:19</t>
  </si>
  <si>
    <t>15.11.2023 17:45:20</t>
  </si>
  <si>
    <t>15.11.2023 17:45:22</t>
  </si>
  <si>
    <t>15.11.2023 17:45:31</t>
  </si>
  <si>
    <t>15.11.2023 17:45:43</t>
  </si>
  <si>
    <t>15.11.2023 17:45:44</t>
  </si>
  <si>
    <t>15.11.2023 17:45:46</t>
  </si>
  <si>
    <t>15.11.2023 17:45:47</t>
  </si>
  <si>
    <t>15.11.2023 17:45:49</t>
  </si>
  <si>
    <t>15.11.2023 17:45:53</t>
  </si>
  <si>
    <t>15.11.2023 17:45:55</t>
  </si>
  <si>
    <t>15.11.2023 17:45:56</t>
  </si>
  <si>
    <t>15.11.2023 17:45:58</t>
  </si>
  <si>
    <t>15.11.2023 17:45:59</t>
  </si>
  <si>
    <t>15.11.2023 17:46:01</t>
  </si>
  <si>
    <t>15.11.2023 17:46:02</t>
  </si>
  <si>
    <t>15.11.2023 17:46:07</t>
  </si>
  <si>
    <t>15.11.2023 17:46:08</t>
  </si>
  <si>
    <t>15.11.2023 17:46:10</t>
  </si>
  <si>
    <t>15.11.2023 17:46:11</t>
  </si>
  <si>
    <t>15.11.2023 17:46:13</t>
  </si>
  <si>
    <t>15.11.2023 17:46:14</t>
  </si>
  <si>
    <t>15.11.2023 17:46:16</t>
  </si>
  <si>
    <t>15.11.2023 17:46:50</t>
  </si>
  <si>
    <t>15.11.2023 17:46:52</t>
  </si>
  <si>
    <t>15.11.2023 17:46:53</t>
  </si>
  <si>
    <t>15.11.2023 17:46:55</t>
  </si>
  <si>
    <t>15.11.2023 17:47:02</t>
  </si>
  <si>
    <t>15.11.2023 17:47:05</t>
  </si>
  <si>
    <t>15.11.2023 17:47:07</t>
  </si>
  <si>
    <t>15.11.2023 17:47:08</t>
  </si>
  <si>
    <t>15.11.2023 17:47:10</t>
  </si>
  <si>
    <t>15.11.2023 17:47:11</t>
  </si>
  <si>
    <t>15.11.2023 17:47:13</t>
  </si>
  <si>
    <t>15.11.2023 17:47:14</t>
  </si>
  <si>
    <t>15.11.2023 17:47:17</t>
  </si>
  <si>
    <t>15.11.2023 17:47:20</t>
  </si>
  <si>
    <t>15.11.2023 17:47:22</t>
  </si>
  <si>
    <t>15.11.2023 17:47:23</t>
  </si>
  <si>
    <t>15.11.2023 17:47:25</t>
  </si>
  <si>
    <t>15.11.2023 17:47:26</t>
  </si>
  <si>
    <t>15.11.2023 17:47:28</t>
  </si>
  <si>
    <t>15.11.2023 17:47:29</t>
  </si>
  <si>
    <t>15.11.2023 17:47:31</t>
  </si>
  <si>
    <t>15.11.2023 17:47:59</t>
  </si>
  <si>
    <t>15.11.2023 17:48:00</t>
  </si>
  <si>
    <t>15.11.2023 17:48:02</t>
  </si>
  <si>
    <t>15.11.2023 17:48:03</t>
  </si>
  <si>
    <t>15.11.2023 17:48:05</t>
  </si>
  <si>
    <t>15.11.2023 17:48:06</t>
  </si>
  <si>
    <t>15.11.2023 17:48:08</t>
  </si>
  <si>
    <t>15.11.2023 17:48:09</t>
  </si>
  <si>
    <t>15.11.2023 17:48:11</t>
  </si>
  <si>
    <t>15.11.2023 17:48:26</t>
  </si>
  <si>
    <t>15.11.2023 17:48:29</t>
  </si>
  <si>
    <t>15.11.2023 17:48:30</t>
  </si>
  <si>
    <t>15.11.2023 17:48:32</t>
  </si>
  <si>
    <t>15.11.2023 17:48:33</t>
  </si>
  <si>
    <t>15.11.2023 17:48:35</t>
  </si>
  <si>
    <t>15.11.2023 17:48:39</t>
  </si>
  <si>
    <t>15.11.2023 17:48:41</t>
  </si>
  <si>
    <t>15.11.2023 17:48:42</t>
  </si>
  <si>
    <t>15.11.2023 17:48:44</t>
  </si>
  <si>
    <t>15.11.2023 17:48:45</t>
  </si>
  <si>
    <t>15.11.2023 17:48:47</t>
  </si>
  <si>
    <t>15.11.2023 17:48:48</t>
  </si>
  <si>
    <t>15.11.2023 17:48:50</t>
  </si>
  <si>
    <t>15.11.2023 17:49:27</t>
  </si>
  <si>
    <t>15.11.2023 17:49:29</t>
  </si>
  <si>
    <t>15.11.2023 17:49:56</t>
  </si>
  <si>
    <t>15.11.2023 17:50:00</t>
  </si>
  <si>
    <t>15.11.2023 17:51:05</t>
  </si>
  <si>
    <t>15.11.2023 17:51:06</t>
  </si>
  <si>
    <t>15.11.2023 17:51:08</t>
  </si>
  <si>
    <t>15.11.2023 17:51:09</t>
  </si>
  <si>
    <t>15.11.2023 17:51:13</t>
  </si>
  <si>
    <t>15.11.2023 17:51:14</t>
  </si>
  <si>
    <t>15.11.2023 17:51:16</t>
  </si>
  <si>
    <t>15.11.2023 17:51:30</t>
  </si>
  <si>
    <t>15.11.2023 17:51:32</t>
  </si>
  <si>
    <t>15.11.2023 17:51:33</t>
  </si>
  <si>
    <t>15.11.2023 17:51:35</t>
  </si>
  <si>
    <t>15.11.2023 17:51:36</t>
  </si>
  <si>
    <t>15.11.2023 17:51:38</t>
  </si>
  <si>
    <t>15.11.2023 17:51:45</t>
  </si>
  <si>
    <t>15.11.2023 17:51:47</t>
  </si>
  <si>
    <t>15.11.2023 17:51:49</t>
  </si>
  <si>
    <t>15.11.2023 17:51:56</t>
  </si>
  <si>
    <t>15.11.2023 17:51:57</t>
  </si>
  <si>
    <t>15.11.2023 17:51:59</t>
  </si>
  <si>
    <t>15.11.2023 17:52:00</t>
  </si>
  <si>
    <t>15.11.2023 17:52:02</t>
  </si>
  <si>
    <t>15.11.2023 17:52:03</t>
  </si>
  <si>
    <t>15.11.2023 17:52:08</t>
  </si>
  <si>
    <t>15.11.2023 17:52:09</t>
  </si>
  <si>
    <t>15.11.2023 17:52:11</t>
  </si>
  <si>
    <t>15.11.2023 17:52:12</t>
  </si>
  <si>
    <t>15.11.2023 17:52:14</t>
  </si>
  <si>
    <t>15.11.2023 17:52:15</t>
  </si>
  <si>
    <t>15.11.2023 17:52:17</t>
  </si>
  <si>
    <t>15.11.2023 17:52:18</t>
  </si>
  <si>
    <t>15.11.2023 17:52:44</t>
  </si>
  <si>
    <t>15.11.2023 17:52:45</t>
  </si>
  <si>
    <t>15.11.2023 17:52:47</t>
  </si>
  <si>
    <t>15.11.2023 17:52:48</t>
  </si>
  <si>
    <t>15.11.2023 17:52:50</t>
  </si>
  <si>
    <t>15.11.2023 17:53:08</t>
  </si>
  <si>
    <t>15.11.2023 17:53:09</t>
  </si>
  <si>
    <t>15.11.2023 17:53:11</t>
  </si>
  <si>
    <t>15.11.2023 17:53:12</t>
  </si>
  <si>
    <t>15.11.2023 17:53:14</t>
  </si>
  <si>
    <t>15.11.2023 17:53:42</t>
  </si>
  <si>
    <t>15.11.2023 17:53:45</t>
  </si>
  <si>
    <t>15.11.2023 17:53:47</t>
  </si>
  <si>
    <t>15.11.2023 17:53:48</t>
  </si>
  <si>
    <t>15.11.2023 17:53:50</t>
  </si>
  <si>
    <t>15.11.2023 17:53:51</t>
  </si>
  <si>
    <t>15.11.2023 17:54:32</t>
  </si>
  <si>
    <t>15.11.2023 17:54:33</t>
  </si>
  <si>
    <t>15.11.2023 17:54:35</t>
  </si>
  <si>
    <t>15.11.2023 17:54:36</t>
  </si>
  <si>
    <t>15.11.2023 17:54:38</t>
  </si>
  <si>
    <t>15.11.2023 17:54:39</t>
  </si>
  <si>
    <t>15.11.2023 17:54:56</t>
  </si>
  <si>
    <t>15.11.2023 17:54:57</t>
  </si>
  <si>
    <t>15.11.2023 17:54:59</t>
  </si>
  <si>
    <t>15.11.2023 17:55:00</t>
  </si>
  <si>
    <t>15.11.2023 17:55:02</t>
  </si>
  <si>
    <t>15.11.2023 17:55:26</t>
  </si>
  <si>
    <t>15.11.2023 17:55:27</t>
  </si>
  <si>
    <t>15.11.2023 17:55:29</t>
  </si>
  <si>
    <t>15.11.2023 17:55:30</t>
  </si>
  <si>
    <t>15.11.2023 17:55:42</t>
  </si>
  <si>
    <t>15.11.2023 17:57:06</t>
  </si>
  <si>
    <t>15.11.2023 17:57:08</t>
  </si>
  <si>
    <t>15.11.2023 17:57:09</t>
  </si>
  <si>
    <t>15.11.2023 17:57:11</t>
  </si>
  <si>
    <t>15.11.2023 17:57:12</t>
  </si>
  <si>
    <t>15.11.2023 17:57:30</t>
  </si>
  <si>
    <t>15.11.2023 17:57:32</t>
  </si>
  <si>
    <t>15.11.2023 17:57:33</t>
  </si>
  <si>
    <t>15.11.2023 17:57:35</t>
  </si>
  <si>
    <t>15.11.2023 17:57:36</t>
  </si>
  <si>
    <t>15.11.2023 17:57:38</t>
  </si>
  <si>
    <t>15.11.2023 17:58:32</t>
  </si>
  <si>
    <t>15.11.2023 17:58:33</t>
  </si>
  <si>
    <t>15.11.2023 17:58:35</t>
  </si>
  <si>
    <t>15.11.2023 17:58:36</t>
  </si>
  <si>
    <t>15.11.2023 17:58:38</t>
  </si>
  <si>
    <t>15.11.2023 17:58:39</t>
  </si>
  <si>
    <t>15.11.2023 17:59:30</t>
  </si>
  <si>
    <t>15.11.2023 17:59:32</t>
  </si>
  <si>
    <t>15.11.2023 17:59:33</t>
  </si>
  <si>
    <t>15.11.2023 17:59:35</t>
  </si>
  <si>
    <t>15.11.2023 17:59:36</t>
  </si>
  <si>
    <t>15.11.2023 17:59:38</t>
  </si>
  <si>
    <t>15.11.2023 17:59:47</t>
  </si>
  <si>
    <t>15.11.2023 17:59:50</t>
  </si>
  <si>
    <t>15.11.2023 17:59:51</t>
  </si>
  <si>
    <t>15.11.2023 17:59:53</t>
  </si>
  <si>
    <t>15.11.2023 17:59:54</t>
  </si>
  <si>
    <t>15.11.2023 17:59:56</t>
  </si>
  <si>
    <t>15.11.2023 18:00:21</t>
  </si>
  <si>
    <t>15.11.2023 18:00:27</t>
  </si>
  <si>
    <t>15.11.2023 18:00:29</t>
  </si>
  <si>
    <t>15.11.2023 18:00:30</t>
  </si>
  <si>
    <t>15.11.2023 18:00:32</t>
  </si>
  <si>
    <t>15.11.2023 18:00:33</t>
  </si>
  <si>
    <t>15.11.2023 18:00:35</t>
  </si>
  <si>
    <t>15.11.2023 18:00:45</t>
  </si>
  <si>
    <t>15.11.2023 18:00:47</t>
  </si>
  <si>
    <t>15.11.2023 18:01:33</t>
  </si>
  <si>
    <t>15.11.2023 18:03:44</t>
  </si>
  <si>
    <t>15.11.2023 18:03:45</t>
  </si>
  <si>
    <t>15.11.2023 18:03:47</t>
  </si>
  <si>
    <t>15.11.2023 18:03:48</t>
  </si>
  <si>
    <t>15.11.2023 18:03:50</t>
  </si>
  <si>
    <t>15.11.2023 18:05:23</t>
  </si>
  <si>
    <t>15.11.2023 18:05:24</t>
  </si>
  <si>
    <t>15.11.2023 18:05:26</t>
  </si>
  <si>
    <t>15.11.2023 18:05:27</t>
  </si>
  <si>
    <t>15.11.2023 18:05:29</t>
  </si>
  <si>
    <t>15.11.2023 18:05:30</t>
  </si>
  <si>
    <t>15.11.2023 18:05:32</t>
  </si>
  <si>
    <t>15.11.2023 18:05:33</t>
  </si>
  <si>
    <t>15.11.2023 18:05:35</t>
  </si>
  <si>
    <t>15.11.2023 18:05:36</t>
  </si>
  <si>
    <t>15.11.2023 18:05:38</t>
  </si>
  <si>
    <t>15.11.2023 18:06:44</t>
  </si>
  <si>
    <t>15.11.2023 18:06:47</t>
  </si>
  <si>
    <t>15.11.2023 18:06:48</t>
  </si>
  <si>
    <t>15.11.2023 18:06:50</t>
  </si>
  <si>
    <t>15.11.2023 18:06:51</t>
  </si>
  <si>
    <t>15.11.2023 18:06:53</t>
  </si>
  <si>
    <t>15.11.2023 18:06:54</t>
  </si>
  <si>
    <t>15.11.2023 18:07:21</t>
  </si>
  <si>
    <t>15.11.2023 18:07:23</t>
  </si>
  <si>
    <t>15.11.2023 18:08:18</t>
  </si>
  <si>
    <t>15.11.2023 18:08:19</t>
  </si>
  <si>
    <t>15.11.2023 18:08:21</t>
  </si>
  <si>
    <t>15.11.2023 18:08:22</t>
  </si>
  <si>
    <t>15.11.2023 18:08:24</t>
  </si>
  <si>
    <t>15.11.2023 18:08:25</t>
  </si>
  <si>
    <t>15.11.2023 18:09:43</t>
  </si>
  <si>
    <t>15.11.2023 18:09:45</t>
  </si>
  <si>
    <t>15.11.2023 18:09:46</t>
  </si>
  <si>
    <t>15.11.2023 18:09:48</t>
  </si>
  <si>
    <t>15.11.2023 18:09:49</t>
  </si>
  <si>
    <t>15.11.2023 18:09:51</t>
  </si>
  <si>
    <t>15.11.2023 18:09:52</t>
  </si>
  <si>
    <t>15.11.2023 18:10:22</t>
  </si>
  <si>
    <t>15.11.2023 18:10:24</t>
  </si>
  <si>
    <t>15.11.2023 18:10:27</t>
  </si>
  <si>
    <t>15.11.2023 18:10:30</t>
  </si>
  <si>
    <t>15.11.2023 18:10:33</t>
  </si>
  <si>
    <t>15.11.2023 18:10:34</t>
  </si>
  <si>
    <t>15.11.2023 18:11:37</t>
  </si>
  <si>
    <t>15.11.2023 18:11:39</t>
  </si>
  <si>
    <t>15.11.2023 18:11:40</t>
  </si>
  <si>
    <t>15.11.2023 18:11:42</t>
  </si>
  <si>
    <t>15.11.2023 18:13:10</t>
  </si>
  <si>
    <t>15.11.2023 18:13:13</t>
  </si>
  <si>
    <t>15.11.2023 18:13:15</t>
  </si>
  <si>
    <t>15.11.2023 18:13:16</t>
  </si>
  <si>
    <t>15.11.2023 18:13:18</t>
  </si>
  <si>
    <t>15.11.2023 18:13:19</t>
  </si>
  <si>
    <t>15.11.2023 18:13:21</t>
  </si>
  <si>
    <t>15.11.2023 18:13:22</t>
  </si>
  <si>
    <t>15.11.2023 18:13:28</t>
  </si>
  <si>
    <t>15.11.2023 18:13:34</t>
  </si>
  <si>
    <t>15.11.2023 18:13:35</t>
  </si>
  <si>
    <t>15.11.2023 18:13:37</t>
  </si>
  <si>
    <t>15.11.2023 18:13:38</t>
  </si>
  <si>
    <t>15.11.2023 18:13:40</t>
  </si>
  <si>
    <t>15.11.2023 18:13:41</t>
  </si>
  <si>
    <t>15.11.2023 18:13:44</t>
  </si>
  <si>
    <t>15.11.2023 18:13:52</t>
  </si>
  <si>
    <t>15.11.2023 18:13:53</t>
  </si>
  <si>
    <t>15.11.2023 18:13:55</t>
  </si>
  <si>
    <t>15.11.2023 18:13:56</t>
  </si>
  <si>
    <t>15.11.2023 18:13:58</t>
  </si>
  <si>
    <t>15.11.2023 18:13:59</t>
  </si>
  <si>
    <t>15.11.2023 18:14:05</t>
  </si>
  <si>
    <t>15.11.2023 18:14:07</t>
  </si>
  <si>
    <t>15.11.2023 18:14:08</t>
  </si>
  <si>
    <t>15.11.2023 18:14:10</t>
  </si>
  <si>
    <t>15.11.2023 18:14:11</t>
  </si>
  <si>
    <t>15.11.2023 18:14:22</t>
  </si>
  <si>
    <t>15.11.2023 18:14:23</t>
  </si>
  <si>
    <t>15.11.2023 18:14:25</t>
  </si>
  <si>
    <t>15.11.2023 18:14:26</t>
  </si>
  <si>
    <t>15.11.2023 18:14:28</t>
  </si>
  <si>
    <t>15.11.2023 18:15:05</t>
  </si>
  <si>
    <t>15.11.2023 18:15:08</t>
  </si>
  <si>
    <t>15.11.2023 18:15:10</t>
  </si>
  <si>
    <t>15.11.2023 18:15:11</t>
  </si>
  <si>
    <t>15.11.2023 18:15:13</t>
  </si>
  <si>
    <t>15.11.2023 18:15:20</t>
  </si>
  <si>
    <t>15.11.2023 18:15:22</t>
  </si>
  <si>
    <t>15.11.2023 18:15:23</t>
  </si>
  <si>
    <t>15.11.2023 18:15:25</t>
  </si>
  <si>
    <t>15.11.2023 18:15:26</t>
  </si>
  <si>
    <t>15.11.2023 18:15:28</t>
  </si>
  <si>
    <t>15.11.2023 18:15:29</t>
  </si>
  <si>
    <t>15.11.2023 18:16:55</t>
  </si>
  <si>
    <t>15.11.2023 18:16:56</t>
  </si>
  <si>
    <t>15.11.2023 18:16:58</t>
  </si>
  <si>
    <t>15.11.2023 18:16:59</t>
  </si>
  <si>
    <t>15.11.2023 18:17:01</t>
  </si>
  <si>
    <t>15.11.2023 18:17:02</t>
  </si>
  <si>
    <t>15.11.2023 18:17:07</t>
  </si>
  <si>
    <t>15.11.2023 18:17:08</t>
  </si>
  <si>
    <t>15.11.2023 18:18:22</t>
  </si>
  <si>
    <t>15.11.2023 18:18:23</t>
  </si>
  <si>
    <t>15.11.2023 18:18:25</t>
  </si>
  <si>
    <t>15.11.2023 18:18:26</t>
  </si>
  <si>
    <t>15.11.2023 18:18:28</t>
  </si>
  <si>
    <t>15.11.2023 18:18:29</t>
  </si>
  <si>
    <t>15.11.2023 18:18:31</t>
  </si>
  <si>
    <t>15.11.2023 18:18:32</t>
  </si>
  <si>
    <t>15.11.2023 18:18:41</t>
  </si>
  <si>
    <t>15.11.2023 18:18:43</t>
  </si>
  <si>
    <t>15.11.2023 18:18:44</t>
  </si>
  <si>
    <t>15.11.2023 18:18:49</t>
  </si>
  <si>
    <t>15.11.2023 18:18:52</t>
  </si>
  <si>
    <t>15.11.2023 18:18:53</t>
  </si>
  <si>
    <t>15.11.2023 18:18:55</t>
  </si>
  <si>
    <t>15.11.2023 18:18:56</t>
  </si>
  <si>
    <t>15.11.2023 18:18:58</t>
  </si>
  <si>
    <t>15.11.2023 18:18:59</t>
  </si>
  <si>
    <t>15.11.2023 18:19:01</t>
  </si>
  <si>
    <t>15.11.2023 18:19:10</t>
  </si>
  <si>
    <t>15.11.2023 18:19:11</t>
  </si>
  <si>
    <t>15.11.2023 18:19:13</t>
  </si>
  <si>
    <t>15.11.2023 18:19:14</t>
  </si>
  <si>
    <t>15.11.2023 18:19:16</t>
  </si>
  <si>
    <t>15.11.2023 18:19:17</t>
  </si>
  <si>
    <t>15.11.2023 18:19:20</t>
  </si>
  <si>
    <t>15.11.2023 18:19:22</t>
  </si>
  <si>
    <t>15.11.2023 18:19:23</t>
  </si>
  <si>
    <t>15.11.2023 18:19:25</t>
  </si>
  <si>
    <t>15.11.2023 18:19:26</t>
  </si>
  <si>
    <t>15.11.2023 18:19:28</t>
  </si>
  <si>
    <t>15.11.2023 18:19:34</t>
  </si>
  <si>
    <t>15.11.2023 18:19:35</t>
  </si>
  <si>
    <t>15.11.2023 18:19:37</t>
  </si>
  <si>
    <t>15.11.2023 18:19:38</t>
  </si>
  <si>
    <t>15.11.2023 18:20:07</t>
  </si>
  <si>
    <t>15.11.2023 18:20:08</t>
  </si>
  <si>
    <t>15.11.2023 18:20:10</t>
  </si>
  <si>
    <t>15.11.2023 18:20:11</t>
  </si>
  <si>
    <t>15.11.2023 18:20:13</t>
  </si>
  <si>
    <t>15.11.2023 18:20:14</t>
  </si>
  <si>
    <t>15.11.2023 18:20:16</t>
  </si>
  <si>
    <t>15.11.2023 18:22:01</t>
  </si>
  <si>
    <t>15.11.2023 18:22:02</t>
  </si>
  <si>
    <t>15.11.2023 18:22:04</t>
  </si>
  <si>
    <t>15.11.2023 18:22:05</t>
  </si>
  <si>
    <t>15.11.2023 18:22:07</t>
  </si>
  <si>
    <t>15.11.2023 18:22:10</t>
  </si>
  <si>
    <t>15.11.2023 18:23:26</t>
  </si>
  <si>
    <t>15.11.2023 18:23:28</t>
  </si>
  <si>
    <t>15.11.2023 18:23:29</t>
  </si>
  <si>
    <t>15.11.2023 18:23:31</t>
  </si>
  <si>
    <t>15.11.2023 18:23:32</t>
  </si>
  <si>
    <t>15.11.2023 18:25:04</t>
  </si>
  <si>
    <t>15.11.2023 18:25:05</t>
  </si>
  <si>
    <t>15.11.2023 18:25:07</t>
  </si>
  <si>
    <t>15.11.2023 18:25:08</t>
  </si>
  <si>
    <t>15.11.2023 18:25:10</t>
  </si>
  <si>
    <t>15.11.2023 18:25:11</t>
  </si>
  <si>
    <t>15.11.2023 18:25:13</t>
  </si>
  <si>
    <t>15.11.2023 18:25:14</t>
  </si>
  <si>
    <t>15.11.2023 18:25:16</t>
  </si>
  <si>
    <t>15.11.2023 18:25:17</t>
  </si>
  <si>
    <t>15.11.2023 18:25:19</t>
  </si>
  <si>
    <t>15.11.2023 18:25:20</t>
  </si>
  <si>
    <t>15.11.2023 18:27:25</t>
  </si>
  <si>
    <t>15.11.2023 18:27:26</t>
  </si>
  <si>
    <t>15.11.2023 18:27:28</t>
  </si>
  <si>
    <t>15.11.2023 18:31:11</t>
  </si>
  <si>
    <t>15.11.2023 18:31:13</t>
  </si>
  <si>
    <t>15.11.2023 18:31:14</t>
  </si>
  <si>
    <t>15.11.2023 18:31:16</t>
  </si>
  <si>
    <t>15.11.2023 18:31:17</t>
  </si>
  <si>
    <t>15.11.2023 18:32:17</t>
  </si>
  <si>
    <t>15.11.2023 18:32:19</t>
  </si>
  <si>
    <t>15.11.2023 18:32:20</t>
  </si>
  <si>
    <t>15.11.2023 18:32:22</t>
  </si>
  <si>
    <t>15.11.2023 18:32:23</t>
  </si>
  <si>
    <t>15.11.2023 18:32:25</t>
  </si>
  <si>
    <t>15.11.2023 18:32:26</t>
  </si>
  <si>
    <t>15.11.2023 18:36:22</t>
  </si>
  <si>
    <t>15.11.2023 18:36:25</t>
  </si>
  <si>
    <t>15.11.2023 18:36:26</t>
  </si>
  <si>
    <t>15.11.2023 18:36:28</t>
  </si>
  <si>
    <t>15.11.2023 18:36:29</t>
  </si>
  <si>
    <t>15.11.2023 18:36:31</t>
  </si>
  <si>
    <t>15.11.2023 18:37:47</t>
  </si>
  <si>
    <t>15.11.2023 18:37:49</t>
  </si>
  <si>
    <t>15.11.2023 18:37:50</t>
  </si>
  <si>
    <t>15.11.2023 18:37:52</t>
  </si>
  <si>
    <t>15.11.2023 18:37:55</t>
  </si>
  <si>
    <t>15.11.2023 18:37:56</t>
  </si>
  <si>
    <t>15.11.2023 18:37:58</t>
  </si>
  <si>
    <t>15.11.2023 18:38:14</t>
  </si>
  <si>
    <t>15.11.2023 18:38:16</t>
  </si>
  <si>
    <t>15.11.2023 18:38:17</t>
  </si>
  <si>
    <t>15.11.2023 18:38:19</t>
  </si>
  <si>
    <t>15.11.2023 18:38:20</t>
  </si>
  <si>
    <t>15.11.2023 18:38:22</t>
  </si>
  <si>
    <t>15.11.2023 18:38:23</t>
  </si>
  <si>
    <t>15.11.2023 18:38:25</t>
  </si>
  <si>
    <t>15.11.2023 18:40:04</t>
  </si>
  <si>
    <t>15.11.2023 18:40:05</t>
  </si>
  <si>
    <t>15.11.2023 18:40:07</t>
  </si>
  <si>
    <t>15.11.2023 18:40:08</t>
  </si>
  <si>
    <t>15.11.2023 18:40:10</t>
  </si>
  <si>
    <t>15.11.2023 18:40:11</t>
  </si>
  <si>
    <t>15.11.2023 18:40:13</t>
  </si>
  <si>
    <t>15.11.2023 18:40:14</t>
  </si>
  <si>
    <t>15.11.2023 18:40:47</t>
  </si>
  <si>
    <t>15.11.2023 18:40:49</t>
  </si>
  <si>
    <t>15.11.2023 18:40:50</t>
  </si>
  <si>
    <t>15.11.2023 18:40:52</t>
  </si>
  <si>
    <t>15.11.2023 18:41:40</t>
  </si>
  <si>
    <t>15.11.2023 18:41:41</t>
  </si>
  <si>
    <t>15.11.2023 18:41:43</t>
  </si>
  <si>
    <t>15.11.2023 18:41:44</t>
  </si>
  <si>
    <t>15.11.2023 18:41:46</t>
  </si>
  <si>
    <t>15.11.2023 18:41:49</t>
  </si>
  <si>
    <t>15.11.2023 18:41:50</t>
  </si>
  <si>
    <t>15.11.2023 18:41:52</t>
  </si>
  <si>
    <t>15.11.2023 18:41:53</t>
  </si>
  <si>
    <t>15.11.2023 18:41:56</t>
  </si>
  <si>
    <t>15.11.2023 18:42:41</t>
  </si>
  <si>
    <t>15.11.2023 18:42:43</t>
  </si>
  <si>
    <t>15.11.2023 18:42:44</t>
  </si>
  <si>
    <t>15.11.2023 18:42:46</t>
  </si>
  <si>
    <t>15.11.2023 18:42:47</t>
  </si>
  <si>
    <t>15.11.2023 18:43:04</t>
  </si>
  <si>
    <t>15.11.2023 18:43:05</t>
  </si>
  <si>
    <t>15.11.2023 18:43:07</t>
  </si>
  <si>
    <t>15.11.2023 18:43:08</t>
  </si>
  <si>
    <t>15.11.2023 18:43:10</t>
  </si>
  <si>
    <t>15.11.2023 18:43:11</t>
  </si>
  <si>
    <t>15.11.2023 18:44:11</t>
  </si>
  <si>
    <t>15.11.2023 18:44:14</t>
  </si>
  <si>
    <t>15.11.2023 18:44:16</t>
  </si>
  <si>
    <t>15.11.2023 18:44:17</t>
  </si>
  <si>
    <t>15.11.2023 18:44:19</t>
  </si>
  <si>
    <t>15.11.2023 18:44:20</t>
  </si>
  <si>
    <t>15.11.2023 18:44:22</t>
  </si>
  <si>
    <t>15.11.2023 18:46:05</t>
  </si>
  <si>
    <t>15.11.2023 18:46:07</t>
  </si>
  <si>
    <t>15.11.2023 18:46:10</t>
  </si>
  <si>
    <t>15.11.2023 18:46:11</t>
  </si>
  <si>
    <t>15.11.2023 18:46:13</t>
  </si>
  <si>
    <t>15.11.2023 18:46:16</t>
  </si>
  <si>
    <t>15.11.2023 18:48:40</t>
  </si>
  <si>
    <t>15.11.2023 18:48:41</t>
  </si>
  <si>
    <t>15.11.2023 18:48:43</t>
  </si>
  <si>
    <t>15.11.2023 18:48:44</t>
  </si>
  <si>
    <t>15.11.2023 18:48:46</t>
  </si>
  <si>
    <t>15.11.2023 18:48:47</t>
  </si>
  <si>
    <t>15.11.2023 18:49:05</t>
  </si>
  <si>
    <t>15.11.2023 18:50:56</t>
  </si>
  <si>
    <t>15.11.2023 18:50:59</t>
  </si>
  <si>
    <t>15.11.2023 18:51:00</t>
  </si>
  <si>
    <t>15.11.2023 18:51:02</t>
  </si>
  <si>
    <t>15.11.2023 18:51:03</t>
  </si>
  <si>
    <t>15.11.2023 18:51:05</t>
  </si>
  <si>
    <t>15.11.2023 18:51:06</t>
  </si>
  <si>
    <t>15.11.2023 18:51:08</t>
  </si>
  <si>
    <t>15.11.2023 18:51:09</t>
  </si>
  <si>
    <t>15.11.2023 18:51:11</t>
  </si>
  <si>
    <t>15.11.2023 18:51:12</t>
  </si>
  <si>
    <t>15.11.2023 18:51:14</t>
  </si>
  <si>
    <t>15.11.2023 18:51:15</t>
  </si>
  <si>
    <t>15.11.2023 18:54:06</t>
  </si>
  <si>
    <t>15.11.2023 18:54:08</t>
  </si>
  <si>
    <t>15.11.2023 18:54:09</t>
  </si>
  <si>
    <t>15.11.2023 18:54:11</t>
  </si>
  <si>
    <t>15.11.2023 18:54:12</t>
  </si>
  <si>
    <t>15.11.2023 18:54:14</t>
  </si>
  <si>
    <t>15.11.2023 18:54:15</t>
  </si>
  <si>
    <t>15.11.2023 18:54:17</t>
  </si>
  <si>
    <t>15.11.2023 18:54:18</t>
  </si>
  <si>
    <t>15.11.2023 18:54:20</t>
  </si>
  <si>
    <t>15.11.2023 18:54:21</t>
  </si>
  <si>
    <t>15.11.2023 18:56:09</t>
  </si>
  <si>
    <t>15.11.2023 18:56:11</t>
  </si>
  <si>
    <t>15.11.2023 18:56:12</t>
  </si>
  <si>
    <t>15.11.2023 18:56:14</t>
  </si>
  <si>
    <t>15.11.2023 18:56:15</t>
  </si>
  <si>
    <t>15.11.2023 18:56:17</t>
  </si>
  <si>
    <t>15.11.2023 18:56:18</t>
  </si>
  <si>
    <t>15.11.2023 18:56:35</t>
  </si>
  <si>
    <t>15.11.2023 18:56:36</t>
  </si>
  <si>
    <t>15.11.2023 18:56:38</t>
  </si>
  <si>
    <t>15.11.2023 18:56:39</t>
  </si>
  <si>
    <t>15.11.2023 18:56:41</t>
  </si>
  <si>
    <t>15.11.2023 18:56:42</t>
  </si>
  <si>
    <t>15.11.2023 18:56:45</t>
  </si>
  <si>
    <t>15.11.2023 18:57:49</t>
  </si>
  <si>
    <t>15.11.2023 19:00:46</t>
  </si>
  <si>
    <t>15.11.2023 19:00:51</t>
  </si>
  <si>
    <t>15.11.2023 19:00:52</t>
  </si>
  <si>
    <t>15.11.2023 19:00:54</t>
  </si>
  <si>
    <t>15.11.2023 19:00:55</t>
  </si>
  <si>
    <t>15.11.2023 19:01:49</t>
  </si>
  <si>
    <t>15.11.2023 19:01:51</t>
  </si>
  <si>
    <t>15.11.2023 19:01:52</t>
  </si>
  <si>
    <t>15.11.2023 19:01:54</t>
  </si>
  <si>
    <t>15.11.2023 19:03:34</t>
  </si>
  <si>
    <t>15.11.2023 19:03:36</t>
  </si>
  <si>
    <t>15.11.2023 19:03:37</t>
  </si>
  <si>
    <t>15.11.2023 19:03:39</t>
  </si>
  <si>
    <t>15.11.2023 19:03:40</t>
  </si>
  <si>
    <t>15.11.2023 19:04:42</t>
  </si>
  <si>
    <t>15.11.2023 19:04:45</t>
  </si>
  <si>
    <t>15.11.2023 19:04:46</t>
  </si>
  <si>
    <t>15.11.2023 19:04:48</t>
  </si>
  <si>
    <t>15.11.2023 19:04:49</t>
  </si>
  <si>
    <t>15.11.2023 19:04:51</t>
  </si>
  <si>
    <t>15.11.2023 19:07:15</t>
  </si>
  <si>
    <t>15.11.2023 19:07:16</t>
  </si>
  <si>
    <t>15.11.2023 19:07:18</t>
  </si>
  <si>
    <t>15.11.2023 19:07:19</t>
  </si>
  <si>
    <t>15.11.2023 19:08:12</t>
  </si>
  <si>
    <t>15.11.2023 19:08:13</t>
  </si>
  <si>
    <t>15.11.2023 19:08:15</t>
  </si>
  <si>
    <t>15.11.2023 19:08:16</t>
  </si>
  <si>
    <t>15.11.2023 19:08:18</t>
  </si>
  <si>
    <t>15.11.2023 19:08:46</t>
  </si>
  <si>
    <t>15.11.2023 19:08:48</t>
  </si>
  <si>
    <t>15.11.2023 19:08:49</t>
  </si>
  <si>
    <t>15.11.2023 19:08:51</t>
  </si>
  <si>
    <t>15.11.2023 19:08:52</t>
  </si>
  <si>
    <t>15.11.2023 19:09:43</t>
  </si>
  <si>
    <t>15.11.2023 19:09:45</t>
  </si>
  <si>
    <t>15.11.2023 19:09:46</t>
  </si>
  <si>
    <t>15.11.2023 19:13:43</t>
  </si>
  <si>
    <t>15.11.2023 19:13:46</t>
  </si>
  <si>
    <t>15.11.2023 19:13:48</t>
  </si>
  <si>
    <t>15.11.2023 19:13:49</t>
  </si>
  <si>
    <t>15.11.2023 19:13:51</t>
  </si>
  <si>
    <t>15.11.2023 19:13:52</t>
  </si>
  <si>
    <t>15.11.2023 19:14:03</t>
  </si>
  <si>
    <t>15.11.2023 19:14:04</t>
  </si>
  <si>
    <t>15.11.2023 19:14:54</t>
  </si>
  <si>
    <t>15.11.2023 19:14:55</t>
  </si>
  <si>
    <t>15.11.2023 19:14:57</t>
  </si>
  <si>
    <t>15.11.2023 19:14:58</t>
  </si>
  <si>
    <t>15.11.2023 19:15:00</t>
  </si>
  <si>
    <t>15.11.2023 19:15:10</t>
  </si>
  <si>
    <t>15.11.2023 19:15:13</t>
  </si>
  <si>
    <t>15.11.2023 19:15:57</t>
  </si>
  <si>
    <t>15.11.2023 19:16:06</t>
  </si>
  <si>
    <t>15.11.2023 19:16:34</t>
  </si>
  <si>
    <t>15.11.2023 19:17:40</t>
  </si>
  <si>
    <t>15.11.2023 19:17:42</t>
  </si>
  <si>
    <t>15.11.2023 19:17:43</t>
  </si>
  <si>
    <t>15.11.2023 19:17:45</t>
  </si>
  <si>
    <t>15.11.2023 19:17:46</t>
  </si>
  <si>
    <t>15.11.2023 19:17:48</t>
  </si>
  <si>
    <t>15.11.2023 19:18:46</t>
  </si>
  <si>
    <t>15.11.2023 19:19:33</t>
  </si>
  <si>
    <t>15.11.2023 19:22:12</t>
  </si>
  <si>
    <t>15.11.2023 19:22:15</t>
  </si>
  <si>
    <t>15.11.2023 19:22:16</t>
  </si>
  <si>
    <t>15.11.2023 19:22:18</t>
  </si>
  <si>
    <t>15.11.2023 19:22:19</t>
  </si>
  <si>
    <t>15.11.2023 19:22:21</t>
  </si>
  <si>
    <t>15.11.2023 19:22:22</t>
  </si>
  <si>
    <t>15.11.2023 19:23:24</t>
  </si>
  <si>
    <t>15.11.2023 19:23:27</t>
  </si>
  <si>
    <t>15.11.2023 19:23:28</t>
  </si>
  <si>
    <t>15.11.2023 19:23:30</t>
  </si>
  <si>
    <t>15.11.2023 19:23:31</t>
  </si>
  <si>
    <t>15.11.2023 19:23:33</t>
  </si>
  <si>
    <t>15.11.2023 19:26:58</t>
  </si>
  <si>
    <t>15.11.2023 19:27:00</t>
  </si>
  <si>
    <t>15.11.2023 19:27:01</t>
  </si>
  <si>
    <t>15.11.2023 19:27:03</t>
  </si>
  <si>
    <t>15.11.2023 19:27:04</t>
  </si>
  <si>
    <t>15.11.2023 19:32:10</t>
  </si>
  <si>
    <t>15.11.2023 19:32:12</t>
  </si>
  <si>
    <t>15.11.2023 19:32:13</t>
  </si>
  <si>
    <t>15.11.2023 19:32:15</t>
  </si>
  <si>
    <t>15.11.2023 19:32:18</t>
  </si>
  <si>
    <t>15.11.2023 19:33:01</t>
  </si>
  <si>
    <t>15.11.2023 19:33:03</t>
  </si>
  <si>
    <t>15.11.2023 19:33:04</t>
  </si>
  <si>
    <t>15.11.2023 19:33:06</t>
  </si>
  <si>
    <t>15.11.2023 19:33:07</t>
  </si>
  <si>
    <t>15.11.2023 19:33:09</t>
  </si>
  <si>
    <t>15.11.2023 19:34:39</t>
  </si>
  <si>
    <t>15.11.2023 19:34:40</t>
  </si>
  <si>
    <t>15.11.2023 19:34:42</t>
  </si>
  <si>
    <t>15.11.2023 19:34:43</t>
  </si>
  <si>
    <t>15.11.2023 19:34:45</t>
  </si>
  <si>
    <t>15.11.2023 19:34:46</t>
  </si>
  <si>
    <t>15.11.2023 19:35:36</t>
  </si>
  <si>
    <t>15.11.2023 19:35:37</t>
  </si>
  <si>
    <t>15.11.2023 19:35:39</t>
  </si>
  <si>
    <t>15.11.2023 19:35:40</t>
  </si>
  <si>
    <t>15.11.2023 19:35:42</t>
  </si>
  <si>
    <t>15.11.2023 19:35:43</t>
  </si>
  <si>
    <t>15.11.2023 19:35:46</t>
  </si>
  <si>
    <t>15.11.2023 19:36:12</t>
  </si>
  <si>
    <t>15.11.2023 19:36:13</t>
  </si>
  <si>
    <t>15.11.2023 19:36:15</t>
  </si>
  <si>
    <t>15.11.2023 19:36:16</t>
  </si>
  <si>
    <t>15.11.2023 19:36:18</t>
  </si>
  <si>
    <t>15.11.2023 19:36:19</t>
  </si>
  <si>
    <t>15.11.2023 19:36:22</t>
  </si>
  <si>
    <t>15.11.2023 19:36:37</t>
  </si>
  <si>
    <t>15.11.2023 19:36:39</t>
  </si>
  <si>
    <t>15.11.2023 19:36:40</t>
  </si>
  <si>
    <t>15.11.2023 19:36:42</t>
  </si>
  <si>
    <t>15.11.2023 19:37:12</t>
  </si>
  <si>
    <t>15.11.2023 19:37:13</t>
  </si>
  <si>
    <t>15.11.2023 19:37:15</t>
  </si>
  <si>
    <t>15.11.2023 19:37:16</t>
  </si>
  <si>
    <t>15.11.2023 19:37:18</t>
  </si>
  <si>
    <t>15.11.2023 19:37:19</t>
  </si>
  <si>
    <t>15.11.2023 19:37:22</t>
  </si>
  <si>
    <t>15.11.2023 19:39:07</t>
  </si>
  <si>
    <t>15.11.2023 19:39:09</t>
  </si>
  <si>
    <t>15.11.2023 19:39:10</t>
  </si>
  <si>
    <t>15.11.2023 19:39:12</t>
  </si>
  <si>
    <t>15.11.2023 19:39:13</t>
  </si>
  <si>
    <t>15.11.2023 19:39:15</t>
  </si>
  <si>
    <t>15.11.2023 19:39:16</t>
  </si>
  <si>
    <t>15.11.2023 19:39:18</t>
  </si>
  <si>
    <t>15.11.2023 19:39:21</t>
  </si>
  <si>
    <t>15.11.2023 19:40:48</t>
  </si>
  <si>
    <t>15.11.2023 19:40:49</t>
  </si>
  <si>
    <t>15.11.2023 19:40:51</t>
  </si>
  <si>
    <t>15.11.2023 19:40:52</t>
  </si>
  <si>
    <t>15.11.2023 19:40:54</t>
  </si>
  <si>
    <t>15.11.2023 19:40:55</t>
  </si>
  <si>
    <t>15.11.2023 19:40:58</t>
  </si>
  <si>
    <t>15.11.2023 19:41:15</t>
  </si>
  <si>
    <t>15.11.2023 19:41:16</t>
  </si>
  <si>
    <t>15.11.2023 19:41:18</t>
  </si>
  <si>
    <t>15.11.2023 19:41:19</t>
  </si>
  <si>
    <t>15.11.2023 19:41:21</t>
  </si>
  <si>
    <t>15.11.2023 19:41:22</t>
  </si>
  <si>
    <t>15.11.2023 19:41:24</t>
  </si>
  <si>
    <t>15.11.2023 19:41:25</t>
  </si>
  <si>
    <t>15.11.2023 19:41:27</t>
  </si>
  <si>
    <t>15.11.2023 19:41:28</t>
  </si>
  <si>
    <t>15.11.2023 19:41:30</t>
  </si>
  <si>
    <t>15.11.2023 19:41:31</t>
  </si>
  <si>
    <t>15.11.2023 19:48:43</t>
  </si>
  <si>
    <t>15.11.2023 19:48:44</t>
  </si>
  <si>
    <t>15.11.2023 19:48:46</t>
  </si>
  <si>
    <t>15.11.2023 19:48:47</t>
  </si>
  <si>
    <t>15.11.2023 19:48:49</t>
  </si>
  <si>
    <t>15.11.2023 19:48:50</t>
  </si>
  <si>
    <t>15.11.2023 19:48:53</t>
  </si>
  <si>
    <t>15.11.2023 19:48:59</t>
  </si>
  <si>
    <t>15.11.2023 19:49:01</t>
  </si>
  <si>
    <t>15.11.2023 19:49:02</t>
  </si>
  <si>
    <t>15.11.2023 19:49:04</t>
  </si>
  <si>
    <t>15.11.2023 19:49:05</t>
  </si>
  <si>
    <t>15.11.2023 19:49:08</t>
  </si>
  <si>
    <t>15.11.2023 19:49:10</t>
  </si>
  <si>
    <t>15.11.2023 19:50:05</t>
  </si>
  <si>
    <t>15.11.2023 19:50:07</t>
  </si>
  <si>
    <t>15.11.2023 19:50:08</t>
  </si>
  <si>
    <t>15.11.2023 19:50:10</t>
  </si>
  <si>
    <t>15.11.2023 19:50:11</t>
  </si>
  <si>
    <t>15.11.2023 19:50:23</t>
  </si>
  <si>
    <t>15.11.2023 19:50:25</t>
  </si>
  <si>
    <t>15.11.2023 19:50:26</t>
  </si>
  <si>
    <t>15.11.2023 19:50:28</t>
  </si>
  <si>
    <t>15.11.2023 19:50:29</t>
  </si>
  <si>
    <t>15.11.2023 19:50:31</t>
  </si>
  <si>
    <t>15.11.2023 19:51:35</t>
  </si>
  <si>
    <t>15.11.2023 19:51:38</t>
  </si>
  <si>
    <t>15.11.2023 19:51:40</t>
  </si>
  <si>
    <t>15.11.2023 19:51:41</t>
  </si>
  <si>
    <t>15.11.2023 19:51:43</t>
  </si>
  <si>
    <t>15.11.2023 19:51:44</t>
  </si>
  <si>
    <t>15.11.2023 19:51:46</t>
  </si>
  <si>
    <t>15.11.2023 19:54:38</t>
  </si>
  <si>
    <t>15.11.2023 19:54:40</t>
  </si>
  <si>
    <t>15.11.2023 19:54:41</t>
  </si>
  <si>
    <t>15.11.2023 19:54:43</t>
  </si>
  <si>
    <t>15.11.2023 19:54:44</t>
  </si>
  <si>
    <t>15.11.2023 19:54:46</t>
  </si>
  <si>
    <t>15.11.2023 19:55:01</t>
  </si>
  <si>
    <t>15.11.2023 19:55:02</t>
  </si>
  <si>
    <t>15.11.2023 19:55:04</t>
  </si>
  <si>
    <t>15.11.2023 19:55:05</t>
  </si>
  <si>
    <t>15.11.2023 19:55:07</t>
  </si>
  <si>
    <t>15.11.2023 19:55:08</t>
  </si>
  <si>
    <t>15.11.2023 19:55:10</t>
  </si>
  <si>
    <t>15.11.2023 19:55:11</t>
  </si>
  <si>
    <t>15.11.2023 19:55:13</t>
  </si>
  <si>
    <t>15.11.2023 19:55:14</t>
  </si>
  <si>
    <t>15.11.2023 19:55:16</t>
  </si>
  <si>
    <t>15.11.2023 19:55:17</t>
  </si>
  <si>
    <t>15.11.2023 19:55:19</t>
  </si>
  <si>
    <t>15.11.2023 19:55:23</t>
  </si>
  <si>
    <t>15.11.2023 19:55:25</t>
  </si>
  <si>
    <t>15.11.2023 19:55:26</t>
  </si>
  <si>
    <t>15.11.2023 19:55:28</t>
  </si>
  <si>
    <t>15.11.2023 19:55:29</t>
  </si>
  <si>
    <t>15.11.2023 19:55:31</t>
  </si>
  <si>
    <t>15.11.2023 19:55:37</t>
  </si>
  <si>
    <t>15.11.2023 19:55:38</t>
  </si>
  <si>
    <t>15.11.2023 19:55:40</t>
  </si>
  <si>
    <t>15.11.2023 19:55:41</t>
  </si>
  <si>
    <t>15.11.2023 19:55:43</t>
  </si>
  <si>
    <t>15.11.2023 19:55:44</t>
  </si>
  <si>
    <t>15.11.2023 19:56:17</t>
  </si>
  <si>
    <t>15.11.2023 19:56:19</t>
  </si>
  <si>
    <t>15.11.2023 19:56:20</t>
  </si>
  <si>
    <t>15.11.2023 19:56:22</t>
  </si>
  <si>
    <t>15.11.2023 19:57:22</t>
  </si>
  <si>
    <t>15.11.2023 19:57:23</t>
  </si>
  <si>
    <t>15.11.2023 19:57:25</t>
  </si>
  <si>
    <t>15.11.2023 19:57:26</t>
  </si>
  <si>
    <t>15.11.2023 19:57:28</t>
  </si>
  <si>
    <t>15.11.2023 19:57:44</t>
  </si>
  <si>
    <t>15.11.2023 19:57:46</t>
  </si>
  <si>
    <t>15.11.2023 19:57:47</t>
  </si>
  <si>
    <t>15.11.2023 19:57:49</t>
  </si>
  <si>
    <t>15.11.2023 19:57:50</t>
  </si>
  <si>
    <t>15.11.2023 19:58:14</t>
  </si>
  <si>
    <t>15.11.2023 19:58:16</t>
  </si>
  <si>
    <t>15.11.2023 19:58:17</t>
  </si>
  <si>
    <t>15.11.2023 19:58:19</t>
  </si>
  <si>
    <t>15.11.2023 19:58:20</t>
  </si>
  <si>
    <t>15.11.2023 19:58:22</t>
  </si>
  <si>
    <t>15.11.2023 19:58:23</t>
  </si>
  <si>
    <t>15.11.2023 19:58:25</t>
  </si>
  <si>
    <t>15.11.2023 19:58:32</t>
  </si>
  <si>
    <t>15.11.2023 19:59:14</t>
  </si>
  <si>
    <t>15.11.2023 19:59:16</t>
  </si>
  <si>
    <t>15.11.2023 19:59:17</t>
  </si>
  <si>
    <t>15.11.2023 19:59:19</t>
  </si>
  <si>
    <t>15.11.2023 19:59:20</t>
  </si>
  <si>
    <t>15.11.2023 19:59:23</t>
  </si>
  <si>
    <t>15.11.2023 20:00:59</t>
  </si>
  <si>
    <t>15.11.2023 20:01:01</t>
  </si>
  <si>
    <t>15.11.2023 20:01:02</t>
  </si>
  <si>
    <t>15.11.2023 20:01:04</t>
  </si>
  <si>
    <t>15.11.2023 20:01:05</t>
  </si>
  <si>
    <t>15.11.2023 20:01:07</t>
  </si>
  <si>
    <t>15.11.2023 20:01:08</t>
  </si>
  <si>
    <t>15.11.2023 20:01:34</t>
  </si>
  <si>
    <t>15.11.2023 20:03:40</t>
  </si>
  <si>
    <t>15.11.2023 20:03:41</t>
  </si>
  <si>
    <t>15.11.2023 20:03:43</t>
  </si>
  <si>
    <t>15.11.2023 20:03:44</t>
  </si>
  <si>
    <t>15.11.2023 20:03:46</t>
  </si>
  <si>
    <t>15.11.2023 20:05:29</t>
  </si>
  <si>
    <t>15.11.2023 20:05:30</t>
  </si>
  <si>
    <t>15.11.2023 20:05:32</t>
  </si>
  <si>
    <t>15.11.2023 20:05:33</t>
  </si>
  <si>
    <t>15.11.2023 20:05:35</t>
  </si>
  <si>
    <t>15.11.2023 20:05:36</t>
  </si>
  <si>
    <t>15.11.2023 20:05:38</t>
  </si>
  <si>
    <t>15.11.2023 20:05:39</t>
  </si>
  <si>
    <t>15.11.2023 20:08:21</t>
  </si>
  <si>
    <t>15.11.2023 20:08:23</t>
  </si>
  <si>
    <t>15.11.2023 20:08:24</t>
  </si>
  <si>
    <t>15.11.2023 20:08:26</t>
  </si>
  <si>
    <t>15.11.2023 20:08:27</t>
  </si>
  <si>
    <t>15.11.2023 20:08:29</t>
  </si>
  <si>
    <t>15.11.2023 20:08:30</t>
  </si>
  <si>
    <t>15.11.2023 20:08:32</t>
  </si>
  <si>
    <t>15.11.2023 20:08:33</t>
  </si>
  <si>
    <t>15.11.2023 20:08:35</t>
  </si>
  <si>
    <t>15.11.2023 20:08:39</t>
  </si>
  <si>
    <t>15.11.2023 20:08:41</t>
  </si>
  <si>
    <t>15.11.2023 20:08:42</t>
  </si>
  <si>
    <t>15.11.2023 20:08:44</t>
  </si>
  <si>
    <t>15.11.2023 20:08:45</t>
  </si>
  <si>
    <t>15.11.2023 20:08:47</t>
  </si>
  <si>
    <t>15.11.2023 20:10:18</t>
  </si>
  <si>
    <t>15.11.2023 20:10:20</t>
  </si>
  <si>
    <t>15.11.2023 20:10:21</t>
  </si>
  <si>
    <t>15.11.2023 20:10:23</t>
  </si>
  <si>
    <t>15.11.2023 20:10:24</t>
  </si>
  <si>
    <t>15.11.2023 20:10:27</t>
  </si>
  <si>
    <t>15.11.2023 20:10:41</t>
  </si>
  <si>
    <t>15.11.2023 20:10:42</t>
  </si>
  <si>
    <t>15.11.2023 20:10:44</t>
  </si>
  <si>
    <t>15.11.2023 20:10:45</t>
  </si>
  <si>
    <t>15.11.2023 20:10:47</t>
  </si>
  <si>
    <t>15.11.2023 20:10:48</t>
  </si>
  <si>
    <t>15.11.2023 20:10:50</t>
  </si>
  <si>
    <t>15.11.2023 20:11:11</t>
  </si>
  <si>
    <t>15.11.2023 20:11:12</t>
  </si>
  <si>
    <t>15.11.2023 20:11:14</t>
  </si>
  <si>
    <t>15.11.2023 20:11:15</t>
  </si>
  <si>
    <t>15.11.2023 20:11:17</t>
  </si>
  <si>
    <t>15.11.2023 20:11:18</t>
  </si>
  <si>
    <t>15.11.2023 20:11:20</t>
  </si>
  <si>
    <t>15.11.2023 20:11:21</t>
  </si>
  <si>
    <t>15.11.2023 20:11:23</t>
  </si>
  <si>
    <t>15.11.2023 20:11:26</t>
  </si>
  <si>
    <t>15.11.2023 20:11:27</t>
  </si>
  <si>
    <t>15.11.2023 20:14:41</t>
  </si>
  <si>
    <t>15.11.2023 20:14:42</t>
  </si>
  <si>
    <t>15.11.2023 20:14:44</t>
  </si>
  <si>
    <t>15.11.2023 20:14:45</t>
  </si>
  <si>
    <t>15.11.2023 20:14:47</t>
  </si>
  <si>
    <t>15.11.2023 20:15:03</t>
  </si>
  <si>
    <t>15.11.2023 20:15:05</t>
  </si>
  <si>
    <t>15.11.2023 20:15:06</t>
  </si>
  <si>
    <t>15.11.2023 20:15:08</t>
  </si>
  <si>
    <t>15.11.2023 20:15:09</t>
  </si>
  <si>
    <t>15.11.2023 20:15:11</t>
  </si>
  <si>
    <t>15.11.2023 20:15:14</t>
  </si>
  <si>
    <t>15.11.2023 20:15:15</t>
  </si>
  <si>
    <t>15.11.2023 20:15:17</t>
  </si>
  <si>
    <t>15.11.2023 20:15:18</t>
  </si>
  <si>
    <t>15.11.2023 20:15:20</t>
  </si>
  <si>
    <t>15.11.2023 20:15:21</t>
  </si>
  <si>
    <t>15.11.2023 20:15:27</t>
  </si>
  <si>
    <t>15.11.2023 20:15:28</t>
  </si>
  <si>
    <t>15.11.2023 20:15:30</t>
  </si>
  <si>
    <t>15.11.2023 20:15:31</t>
  </si>
  <si>
    <t>15.11.2023 20:17:45</t>
  </si>
  <si>
    <t>15.11.2023 20:17:48</t>
  </si>
  <si>
    <t>15.11.2023 20:17:49</t>
  </si>
  <si>
    <t>15.11.2023 20:17:51</t>
  </si>
  <si>
    <t>15.11.2023 20:17:52</t>
  </si>
  <si>
    <t>15.11.2023 20:17:54</t>
  </si>
  <si>
    <t>15.11.2023 20:18:22</t>
  </si>
  <si>
    <t>15.11.2023 20:18:24</t>
  </si>
  <si>
    <t>15.11.2023 20:18:25</t>
  </si>
  <si>
    <t>15.11.2023 20:18:27</t>
  </si>
  <si>
    <t>15.11.2023 20:19:10</t>
  </si>
  <si>
    <t>15.11.2023 20:19:12</t>
  </si>
  <si>
    <t>15.11.2023 20:19:13</t>
  </si>
  <si>
    <t>15.11.2023 20:19:15</t>
  </si>
  <si>
    <t>15.11.2023 20:19:18</t>
  </si>
  <si>
    <t>15.11.2023 20:19:36</t>
  </si>
  <si>
    <t>15.11.2023 20:19:37</t>
  </si>
  <si>
    <t>15.11.2023 20:19:39</t>
  </si>
  <si>
    <t>15.11.2023 20:19:40</t>
  </si>
  <si>
    <t>15.11.2023 20:19:42</t>
  </si>
  <si>
    <t>15.11.2023 20:21:34</t>
  </si>
  <si>
    <t>15.11.2023 20:23:13</t>
  </si>
  <si>
    <t>15.11.2023 20:23:15</t>
  </si>
  <si>
    <t>15.11.2023 20:23:16</t>
  </si>
  <si>
    <t>15.11.2023 20:23:18</t>
  </si>
  <si>
    <t>15.11.2023 20:23:19</t>
  </si>
  <si>
    <t>15.11.2023 20:23:21</t>
  </si>
  <si>
    <t>15.11.2023 20:24:00</t>
  </si>
  <si>
    <t>15.11.2023 20:24:01</t>
  </si>
  <si>
    <t>15.11.2023 20:24:03</t>
  </si>
  <si>
    <t>15.11.2023 20:24:04</t>
  </si>
  <si>
    <t>15.11.2023 20:24:06</t>
  </si>
  <si>
    <t>15.11.2023 20:26:06</t>
  </si>
  <si>
    <t>15.11.2023 20:26:07</t>
  </si>
  <si>
    <t>15.11.2023 20:26:09</t>
  </si>
  <si>
    <t>15.11.2023 20:26:10</t>
  </si>
  <si>
    <t>15.11.2023 20:26:12</t>
  </si>
  <si>
    <t>15.11.2023 20:26:30</t>
  </si>
  <si>
    <t>15.11.2023 20:26:33</t>
  </si>
  <si>
    <t>15.11.2023 20:26:34</t>
  </si>
  <si>
    <t>15.11.2023 20:26:36</t>
  </si>
  <si>
    <t>15.11.2023 20:26:37</t>
  </si>
  <si>
    <t>15.11.2023 20:26:39</t>
  </si>
  <si>
    <t>15.11.2023 20:26:40</t>
  </si>
  <si>
    <t>15.11.2023 20:27:01</t>
  </si>
  <si>
    <t>15.11.2023 20:27:03</t>
  </si>
  <si>
    <t>15.11.2023 20:27:04</t>
  </si>
  <si>
    <t>15.11.2023 20:27:06</t>
  </si>
  <si>
    <t>15.11.2023 20:27:07</t>
  </si>
  <si>
    <t>15.11.2023 20:28:24</t>
  </si>
  <si>
    <t>15.11.2023 20:28:25</t>
  </si>
  <si>
    <t>15.11.2023 20:28:27</t>
  </si>
  <si>
    <t>15.11.2023 20:28:28</t>
  </si>
  <si>
    <t>15.11.2023 20:28:30</t>
  </si>
  <si>
    <t>15.11.2023 20:28:31</t>
  </si>
  <si>
    <t>15.11.2023 20:28:33</t>
  </si>
  <si>
    <t>15.11.2023 20:28:34</t>
  </si>
  <si>
    <t>15.11.2023 20:28:36</t>
  </si>
  <si>
    <t>15.11.2023 20:30:18</t>
  </si>
  <si>
    <t>15.11.2023 20:30:19</t>
  </si>
  <si>
    <t>15.11.2023 20:30:21</t>
  </si>
  <si>
    <t>15.11.2023 20:30:22</t>
  </si>
  <si>
    <t>15.11.2023 20:30:24</t>
  </si>
  <si>
    <t>15.11.2023 20:30:25</t>
  </si>
  <si>
    <t>15.11.2023 20:31:45</t>
  </si>
  <si>
    <t>15.11.2023 20:31:48</t>
  </si>
  <si>
    <t>15.11.2023 20:31:49</t>
  </si>
  <si>
    <t>15.11.2023 20:31:51</t>
  </si>
  <si>
    <t>15.11.2023 20:31:54</t>
  </si>
  <si>
    <t>15.11.2023 20:31:55</t>
  </si>
  <si>
    <t>15.11.2023 20:33:21</t>
  </si>
  <si>
    <t>15.11.2023 20:33:22</t>
  </si>
  <si>
    <t>15.11.2023 20:33:24</t>
  </si>
  <si>
    <t>15.11.2023 20:33:25</t>
  </si>
  <si>
    <t>15.11.2023 20:33:28</t>
  </si>
  <si>
    <t>15.11.2023 20:33:42</t>
  </si>
  <si>
    <t>15.11.2023 20:33:43</t>
  </si>
  <si>
    <t>15.11.2023 20:33:45</t>
  </si>
  <si>
    <t>15.11.2023 20:33:46</t>
  </si>
  <si>
    <t>15.11.2023 20:34:57</t>
  </si>
  <si>
    <t>15.11.2023 20:34:58</t>
  </si>
  <si>
    <t>15.11.2023 20:35:00</t>
  </si>
  <si>
    <t>15.11.2023 20:35:01</t>
  </si>
  <si>
    <t>15.11.2023 20:35:03</t>
  </si>
  <si>
    <t>15.11.2023 20:35:04</t>
  </si>
  <si>
    <t>15.11.2023 20:36:06</t>
  </si>
  <si>
    <t>15.11.2023 20:36:07</t>
  </si>
  <si>
    <t>15.11.2023 20:36:09</t>
  </si>
  <si>
    <t>15.11.2023 20:36:10</t>
  </si>
  <si>
    <t>15.11.2023 20:36:12</t>
  </si>
  <si>
    <t>15.11.2023 20:36:36</t>
  </si>
  <si>
    <t>15.11.2023 20:41:30</t>
  </si>
  <si>
    <t>15.11.2023 20:43:31</t>
  </si>
  <si>
    <t>15.11.2023 20:43:33</t>
  </si>
  <si>
    <t>15.11.2023 20:43:34</t>
  </si>
  <si>
    <t>15.11.2023 20:43:36</t>
  </si>
  <si>
    <t>15.11.2023 20:43:37</t>
  </si>
  <si>
    <t>15.11.2023 20:44:06</t>
  </si>
  <si>
    <t>15.11.2023 20:44:07</t>
  </si>
  <si>
    <t>15.11.2023 20:44:09</t>
  </si>
  <si>
    <t>15.11.2023 20:44:10</t>
  </si>
  <si>
    <t>15.11.2023 20:44:12</t>
  </si>
  <si>
    <t>15.11.2023 20:46:57</t>
  </si>
  <si>
    <t>15.11.2023 20:46:58</t>
  </si>
  <si>
    <t>15.11.2023 20:47:00</t>
  </si>
  <si>
    <t>15.11.2023 20:47:01</t>
  </si>
  <si>
    <t>15.11.2023 20:50:19</t>
  </si>
  <si>
    <t>15.11.2023 20:50:21</t>
  </si>
  <si>
    <t>15.11.2023 20:50:22</t>
  </si>
  <si>
    <t>15.11.2023 20:50:24</t>
  </si>
  <si>
    <t>15.11.2023 20:50:25</t>
  </si>
  <si>
    <t>15.11.2023 20:50:27</t>
  </si>
  <si>
    <t>15.11.2023 20:50:42</t>
  </si>
  <si>
    <t>15.11.2023 20:50:43</t>
  </si>
  <si>
    <t>15.11.2023 20:50:45</t>
  </si>
  <si>
    <t>15.11.2023 20:50:46</t>
  </si>
  <si>
    <t>15.11.2023 20:50:48</t>
  </si>
  <si>
    <t>15.11.2023 20:50:49</t>
  </si>
  <si>
    <t>15.11.2023 20:50:51</t>
  </si>
  <si>
    <t>15.11.2023 20:50:54</t>
  </si>
  <si>
    <t>15.11.2023 20:52:03</t>
  </si>
  <si>
    <t>15.11.2023 20:52:04</t>
  </si>
  <si>
    <t>15.11.2023 20:52:06</t>
  </si>
  <si>
    <t>15.11.2023 20:52:07</t>
  </si>
  <si>
    <t>15.11.2023 20:52:09</t>
  </si>
  <si>
    <t>15.11.2023 20:53:15</t>
  </si>
  <si>
    <t>15.11.2023 20:53:16</t>
  </si>
  <si>
    <t>15.11.2023 20:53:18</t>
  </si>
  <si>
    <t>15.11.2023 20:53:19</t>
  </si>
  <si>
    <t>15.11.2023 20:53:21</t>
  </si>
  <si>
    <t>15.11.2023 20:53:33</t>
  </si>
  <si>
    <t>15.11.2023 20:53:34</t>
  </si>
  <si>
    <t>15.11.2023 20:53:36</t>
  </si>
  <si>
    <t>15.11.2023 20:53:37</t>
  </si>
  <si>
    <t>15.11.2023 20:53:39</t>
  </si>
  <si>
    <t>15.11.2023 20:53:40</t>
  </si>
  <si>
    <t>15.11.2023 20:53:42</t>
  </si>
  <si>
    <t>15.11.2023 20:53:50</t>
  </si>
  <si>
    <t>15.11.2023 20:53:52</t>
  </si>
  <si>
    <t>15.11.2023 20:53:53</t>
  </si>
  <si>
    <t>15.11.2023 20:53:55</t>
  </si>
  <si>
    <t>15.11.2023 20:53:56</t>
  </si>
  <si>
    <t>15.11.2023 20:53:58</t>
  </si>
  <si>
    <t>15.11.2023 20:55:35</t>
  </si>
  <si>
    <t>15.11.2023 20:55:37</t>
  </si>
  <si>
    <t>15.11.2023 20:55:38</t>
  </si>
  <si>
    <t>15.11.2023 20:55:40</t>
  </si>
  <si>
    <t>15.11.2023 20:55:41</t>
  </si>
  <si>
    <t>15.11.2023 20:56:04</t>
  </si>
  <si>
    <t>15.11.2023 20:56:05</t>
  </si>
  <si>
    <t>15.11.2023 20:56:07</t>
  </si>
  <si>
    <t>15.11.2023 20:57:52</t>
  </si>
  <si>
    <t>15.11.2023 20:57:53</t>
  </si>
  <si>
    <t>15.11.2023 20:57:55</t>
  </si>
  <si>
    <t>15.11.2023 20:57:56</t>
  </si>
  <si>
    <t>15.11.2023 20:57:58</t>
  </si>
  <si>
    <t>15.11.2023 20:57:59</t>
  </si>
  <si>
    <t>15.11.2023 20:58:41</t>
  </si>
  <si>
    <t>15.11.2023 20:58:43</t>
  </si>
  <si>
    <t>15.11.2023 20:58:44</t>
  </si>
  <si>
    <t>15.11.2023 20:58:46</t>
  </si>
  <si>
    <t>15.11.2023 20:58:47</t>
  </si>
  <si>
    <t>15.11.2023 20:58:49</t>
  </si>
  <si>
    <t>15.11.2023 20:58:50</t>
  </si>
  <si>
    <t>15.11.2023 20:59:35</t>
  </si>
  <si>
    <t>15.11.2023 20:59:37</t>
  </si>
  <si>
    <t>15.11.2023 20:59:38</t>
  </si>
  <si>
    <t>15.11.2023 20:59:40</t>
  </si>
  <si>
    <t>15.11.2023 21:01:55</t>
  </si>
  <si>
    <t>15.11.2023 21:01:56</t>
  </si>
  <si>
    <t>15.11.2023 21:01:58</t>
  </si>
  <si>
    <t>15.11.2023 21:01:59</t>
  </si>
  <si>
    <t>15.11.2023 21:02:01</t>
  </si>
  <si>
    <t>15.11.2023 21:02:02</t>
  </si>
  <si>
    <t>15.11.2023 21:02:04</t>
  </si>
  <si>
    <t>15.11.2023 21:02:05</t>
  </si>
  <si>
    <t>15.11.2023 21:05:11</t>
  </si>
  <si>
    <t>15.11.2023 21:05:13</t>
  </si>
  <si>
    <t>15.11.2023 21:05:14</t>
  </si>
  <si>
    <t>15.11.2023 21:05:16</t>
  </si>
  <si>
    <t>15.11.2023 21:05:17</t>
  </si>
  <si>
    <t>15.11.2023 21:06:26</t>
  </si>
  <si>
    <t>15.11.2023 21:06:28</t>
  </si>
  <si>
    <t>15.11.2023 21:06:29</t>
  </si>
  <si>
    <t>15.11.2023 21:06:31</t>
  </si>
  <si>
    <t>15.11.2023 21:06:34</t>
  </si>
  <si>
    <t>15.11.2023 21:06:56</t>
  </si>
  <si>
    <t>15.11.2023 21:06:58</t>
  </si>
  <si>
    <t>15.11.2023 21:06:59</t>
  </si>
  <si>
    <t>15.11.2023 21:07:01</t>
  </si>
  <si>
    <t>15.11.2023 21:07:02</t>
  </si>
  <si>
    <t>15.11.2023 21:07:04</t>
  </si>
  <si>
    <t>15.11.2023 21:08:11</t>
  </si>
  <si>
    <t>15.11.2023 21:08:13</t>
  </si>
  <si>
    <t>15.11.2023 21:08:14</t>
  </si>
  <si>
    <t>15.11.2023 21:08:16</t>
  </si>
  <si>
    <t>15.11.2023 21:08:17</t>
  </si>
  <si>
    <t>15.11.2023 21:14:16</t>
  </si>
  <si>
    <t>15.11.2023 21:14:17</t>
  </si>
  <si>
    <t>15.11.2023 21:14:19</t>
  </si>
  <si>
    <t>15.11.2023 21:14:20</t>
  </si>
  <si>
    <t>15.11.2023 21:14:22</t>
  </si>
  <si>
    <t>15.11.2023 21:14:23</t>
  </si>
  <si>
    <t>15.11.2023 21:14:25</t>
  </si>
  <si>
    <t>15.11.2023 21:14:26</t>
  </si>
  <si>
    <t>15.11.2023 21:15:01</t>
  </si>
  <si>
    <t>15.11.2023 21:15:02</t>
  </si>
  <si>
    <t>15.11.2023 21:15:04</t>
  </si>
  <si>
    <t>15.11.2023 21:15:05</t>
  </si>
  <si>
    <t>15.11.2023 21:15:07</t>
  </si>
  <si>
    <t>15.11.2023 21:15:08</t>
  </si>
  <si>
    <t>15.11.2023 21:17:49</t>
  </si>
  <si>
    <t>15.11.2023 21:17:52</t>
  </si>
  <si>
    <t>15.11.2023 21:17:53</t>
  </si>
  <si>
    <t>15.11.2023 21:17:55</t>
  </si>
  <si>
    <t>15.11.2023 21:17:56</t>
  </si>
  <si>
    <t>15.11.2023 21:17:58</t>
  </si>
  <si>
    <t>15.11.2023 21:17:59</t>
  </si>
  <si>
    <t>15.11.2023 21:18:01</t>
  </si>
  <si>
    <t>15.11.2023 21:18:02</t>
  </si>
  <si>
    <t>15.11.2023 21:18:04</t>
  </si>
  <si>
    <t>15.11.2023 21:18:05</t>
  </si>
  <si>
    <t>15.11.2023 21:18:07</t>
  </si>
  <si>
    <t>15.11.2023 21:18:08</t>
  </si>
  <si>
    <t>15.11.2023 21:18:10</t>
  </si>
  <si>
    <t>15.11.2023 21:18:11</t>
  </si>
  <si>
    <t>15.11.2023 21:21:13</t>
  </si>
  <si>
    <t>15.11.2023 21:21:14</t>
  </si>
  <si>
    <t>15.11.2023 21:21:16</t>
  </si>
  <si>
    <t>15.11.2023 21:21:17</t>
  </si>
  <si>
    <t>15.11.2023 21:21:19</t>
  </si>
  <si>
    <t>15.11.2023 21:21:20</t>
  </si>
  <si>
    <t>15.11.2023 21:23:41</t>
  </si>
  <si>
    <t>15.11.2023 21:23:43</t>
  </si>
  <si>
    <t>15.11.2023 21:23:44</t>
  </si>
  <si>
    <t>15.11.2023 21:23:46</t>
  </si>
  <si>
    <t>15.11.2023 21:23:47</t>
  </si>
  <si>
    <t>15.11.2023 21:25:46</t>
  </si>
  <si>
    <t>15.11.2023 21:25:47</t>
  </si>
  <si>
    <t>15.11.2023 21:25:49</t>
  </si>
  <si>
    <t>15.11.2023 21:25:50</t>
  </si>
  <si>
    <t>15.11.2023 21:25:52</t>
  </si>
  <si>
    <t>15.11.2023 21:25:53</t>
  </si>
  <si>
    <t>15.11.2023 21:25:55</t>
  </si>
  <si>
    <t>15.11.2023 21:26:19</t>
  </si>
  <si>
    <t>15.11.2023 21:26:20</t>
  </si>
  <si>
    <t>15.11.2023 21:26:22</t>
  </si>
  <si>
    <t>15.11.2023 21:26:23</t>
  </si>
  <si>
    <t>15.11.2023 21:26:25</t>
  </si>
  <si>
    <t>15.11.2023 21:26:26</t>
  </si>
  <si>
    <t>15.11.2023 21:26:28</t>
  </si>
  <si>
    <t>15.11.2023 21:28:07</t>
  </si>
  <si>
    <t>15.11.2023 21:28:08</t>
  </si>
  <si>
    <t>15.11.2023 21:28:10</t>
  </si>
  <si>
    <t>15.11.2023 21:28:11</t>
  </si>
  <si>
    <t>15.11.2023 21:28:13</t>
  </si>
  <si>
    <t>15.11.2023 21:30:08</t>
  </si>
  <si>
    <t>15.11.2023 21:30:10</t>
  </si>
  <si>
    <t>15.11.2023 21:30:11</t>
  </si>
  <si>
    <t>15.11.2023 21:30:13</t>
  </si>
  <si>
    <t>15.11.2023 21:30:14</t>
  </si>
  <si>
    <t>15.11.2023 21:30:16</t>
  </si>
  <si>
    <t>15.11.2023 21:32:47</t>
  </si>
  <si>
    <t>15.11.2023 21:32:50</t>
  </si>
  <si>
    <t>15.11.2023 21:32:52</t>
  </si>
  <si>
    <t>15.11.2023 21:32:53</t>
  </si>
  <si>
    <t>15.11.2023 21:32:55</t>
  </si>
  <si>
    <t>15.11.2023 21:32:56</t>
  </si>
  <si>
    <t>15.11.2023 21:32:58</t>
  </si>
  <si>
    <t>15.11.2023 21:34:22</t>
  </si>
  <si>
    <t>15.11.2023 21:34:23</t>
  </si>
  <si>
    <t>15.11.2023 21:34:25</t>
  </si>
  <si>
    <t>15.11.2023 21:34:26</t>
  </si>
  <si>
    <t>15.11.2023 21:34:28</t>
  </si>
  <si>
    <t>15.11.2023 21:35:17</t>
  </si>
  <si>
    <t>15.11.2023 21:35:19</t>
  </si>
  <si>
    <t>15.11.2023 21:35:20</t>
  </si>
  <si>
    <t>15.11.2023 21:35:22</t>
  </si>
  <si>
    <t>15.11.2023 21:35:23</t>
  </si>
  <si>
    <t>15.11.2023 21:35:25</t>
  </si>
  <si>
    <t>15.11.2023 21:40:59</t>
  </si>
  <si>
    <t>15.11.2023 21:41:02</t>
  </si>
  <si>
    <t>15.11.2023 21:41:04</t>
  </si>
  <si>
    <t>15.11.2023 21:41:05</t>
  </si>
  <si>
    <t>15.11.2023 21:41:07</t>
  </si>
  <si>
    <t>15.11.2023 21:41:08</t>
  </si>
  <si>
    <t>15.11.2023 21:44:59</t>
  </si>
  <si>
    <t>15.11.2023 21:45:01</t>
  </si>
  <si>
    <t>15.11.2023 21:45:02</t>
  </si>
  <si>
    <t>15.11.2023 21:45:04</t>
  </si>
  <si>
    <t>15.11.2023 21:45:05</t>
  </si>
  <si>
    <t>15.11.2023 21:45:07</t>
  </si>
  <si>
    <t>15.11.2023 21:47:32</t>
  </si>
  <si>
    <t>15.11.2023 21:47:34</t>
  </si>
  <si>
    <t>15.11.2023 21:47:35</t>
  </si>
  <si>
    <t>15.11.2023 21:47:37</t>
  </si>
  <si>
    <t>15.11.2023 21:47:38</t>
  </si>
  <si>
    <t>15.11.2023 21:47:40</t>
  </si>
  <si>
    <t>15.11.2023 21:48:46</t>
  </si>
  <si>
    <t>15.11.2023 21:48:47</t>
  </si>
  <si>
    <t>15.11.2023 21:48:49</t>
  </si>
  <si>
    <t>15.11.2023 21:48:50</t>
  </si>
  <si>
    <t>15.11.2023 21:48:52</t>
  </si>
  <si>
    <t>15.11.2023 21:48:53</t>
  </si>
  <si>
    <t>15.11.2023 21:48:55</t>
  </si>
  <si>
    <t>15.11.2023 21:55:50</t>
  </si>
  <si>
    <t>15.11.2023 21:55:52</t>
  </si>
  <si>
    <t>15.11.2023 21:55:53</t>
  </si>
  <si>
    <t>15.11.2023 21:55:55</t>
  </si>
  <si>
    <t>15.11.2023 21:55:58</t>
  </si>
  <si>
    <t>15.11.2023 21:59:58</t>
  </si>
  <si>
    <t>15.11.2023 22:00:02</t>
  </si>
  <si>
    <t>15.11.2023 22:00:04</t>
  </si>
  <si>
    <t>15.11.2023 22:00:05</t>
  </si>
  <si>
    <t>15.11.2023 22:00:07</t>
  </si>
  <si>
    <t>15.11.2023 22:00:08</t>
  </si>
  <si>
    <t>15.11.2023 22:00:55</t>
  </si>
  <si>
    <t>15.11.2023 22:00:56</t>
  </si>
  <si>
    <t>15.11.2023 22:00:58</t>
  </si>
  <si>
    <t>15.11.2023 22:00:59</t>
  </si>
  <si>
    <t>15.11.2023 22:01:01</t>
  </si>
  <si>
    <t>15.11.2023 22:01:02</t>
  </si>
  <si>
    <t>15.11.2023 22:01:32</t>
  </si>
  <si>
    <t>15.11.2023 22:01:34</t>
  </si>
  <si>
    <t>15.11.2023 22:01:35</t>
  </si>
  <si>
    <t>15.11.2023 22:01:37</t>
  </si>
  <si>
    <t>15.11.2023 22:01:38</t>
  </si>
  <si>
    <t>15.11.2023 22:01:40</t>
  </si>
  <si>
    <t>15.11.2023 22:01:41</t>
  </si>
  <si>
    <t>15.11.2023 22:03:35</t>
  </si>
  <si>
    <t>15.11.2023 22:03:36</t>
  </si>
  <si>
    <t>15.11.2023 22:03:38</t>
  </si>
  <si>
    <t>15.11.2023 22:03:39</t>
  </si>
  <si>
    <t>15.11.2023 22:04:45</t>
  </si>
  <si>
    <t>15.11.2023 22:04:47</t>
  </si>
  <si>
    <t>15.11.2023 22:04:48</t>
  </si>
  <si>
    <t>15.11.2023 22:04:50</t>
  </si>
  <si>
    <t>15.11.2023 22:04:51</t>
  </si>
  <si>
    <t>15.11.2023 22:04:53</t>
  </si>
  <si>
    <t>15.11.2023 22:04:54</t>
  </si>
  <si>
    <t>15.11.2023 22:07:44</t>
  </si>
  <si>
    <t>15.11.2023 22:08:00</t>
  </si>
  <si>
    <t>15.11.2023 22:09:29</t>
  </si>
  <si>
    <t>15.11.2023 22:09:30</t>
  </si>
  <si>
    <t>15.11.2023 22:09:32</t>
  </si>
  <si>
    <t>15.11.2023 22:09:33</t>
  </si>
  <si>
    <t>15.11.2023 22:09:35</t>
  </si>
  <si>
    <t>15.11.2023 22:09:36</t>
  </si>
  <si>
    <t>15.11.2023 22:14:35</t>
  </si>
  <si>
    <t>15.11.2023 22:14:36</t>
  </si>
  <si>
    <t>15.11.2023 22:14:38</t>
  </si>
  <si>
    <t>15.11.2023 22:14:39</t>
  </si>
  <si>
    <t>15.11.2023 22:15:05</t>
  </si>
  <si>
    <t>15.11.2023 22:15:06</t>
  </si>
  <si>
    <t>15.11.2023 22:15:08</t>
  </si>
  <si>
    <t>15.11.2023 22:15:09</t>
  </si>
  <si>
    <t>15.11.2023 22:15:12</t>
  </si>
  <si>
    <t>15.11.2023 22:17:11</t>
  </si>
  <si>
    <t>15.11.2023 22:17:12</t>
  </si>
  <si>
    <t>15.11.2023 22:17:14</t>
  </si>
  <si>
    <t>15.11.2023 22:17:17</t>
  </si>
  <si>
    <t>15.11.2023 22:17:20</t>
  </si>
  <si>
    <t>15.11.2023 22:17:33</t>
  </si>
  <si>
    <t>15.11.2023 22:17:36</t>
  </si>
  <si>
    <t>15.11.2023 22:17:38</t>
  </si>
  <si>
    <t>15.11.2023 22:17:39</t>
  </si>
  <si>
    <t>15.11.2023 22:17:41</t>
  </si>
  <si>
    <t>15.11.2023 22:22:06</t>
  </si>
  <si>
    <t>15.11.2023 22:23:48</t>
  </si>
  <si>
    <t>15.11.2023 22:23:50</t>
  </si>
  <si>
    <t>15.11.2023 22:23:51</t>
  </si>
  <si>
    <t>15.11.2023 22:23:53</t>
  </si>
  <si>
    <t>15.11.2023 22:23:54</t>
  </si>
  <si>
    <t>15.11.2023 22:23:56</t>
  </si>
  <si>
    <t>15.11.2023 22:26:35</t>
  </si>
  <si>
    <t>15.11.2023 22:26:36</t>
  </si>
  <si>
    <t>15.11.2023 22:26:37</t>
  </si>
  <si>
    <t>15.11.2023 22:26:39</t>
  </si>
  <si>
    <t>15.11.2023 22:26:40</t>
  </si>
  <si>
    <t>15.11.2023 22:26:42</t>
  </si>
  <si>
    <t>15.11.2023 22:37:27</t>
  </si>
  <si>
    <t>15.11.2023 22:37:28</t>
  </si>
  <si>
    <t>15.11.2023 22:37:30</t>
  </si>
  <si>
    <t>15.11.2023 22:37:31</t>
  </si>
  <si>
    <t>15.11.2023 22:48:45</t>
  </si>
  <si>
    <t>15.11.2023 22:48:46</t>
  </si>
  <si>
    <t>15.11.2023 22:48:48</t>
  </si>
  <si>
    <t>15.11.2023 22:48:49</t>
  </si>
  <si>
    <t>15.11.2023 22:48:51</t>
  </si>
  <si>
    <t>15.11.2023 23:07:51</t>
  </si>
  <si>
    <t>15.11.2023 23:07:52</t>
  </si>
  <si>
    <t>15.11.2023 23:07:54</t>
  </si>
  <si>
    <t>15.11.2023 23:07:55</t>
  </si>
  <si>
    <t>15.11.2023 23:07:57</t>
  </si>
  <si>
    <t>15.11.2023 23:07:58</t>
  </si>
  <si>
    <t>15.11.2023 23:32:04</t>
  </si>
  <si>
    <t>15.11.2023 23:32:06</t>
  </si>
  <si>
    <t>15.11.2023 23:32:07</t>
  </si>
  <si>
    <t>15.11.2023 23:32:09</t>
  </si>
  <si>
    <t>15.11.2023 23:32:12</t>
  </si>
  <si>
    <t>16.11.2023 00:08:21</t>
  </si>
  <si>
    <t>16.11.2023 00:09:27</t>
  </si>
  <si>
    <t>16.11.2023 01:48:21</t>
  </si>
  <si>
    <t>16.11.2023 01:48:22</t>
  </si>
  <si>
    <t>16.11.2023 01:48:24</t>
  </si>
  <si>
    <t>16.11.2023 01:48:25</t>
  </si>
  <si>
    <t>16.11.2023 01:50:10</t>
  </si>
  <si>
    <t>16.11.2023 01:57:30</t>
  </si>
  <si>
    <t>16.11.2023 01:57:33</t>
  </si>
  <si>
    <t>16.11.2023 01:57:34</t>
  </si>
  <si>
    <t>16.11.2023 01:57:36</t>
  </si>
  <si>
    <t>16.11.2023 01:57:37</t>
  </si>
  <si>
    <t>16.11.2023 03:28:42</t>
  </si>
  <si>
    <t>16.11.2023 03:28:43</t>
  </si>
  <si>
    <t>16.11.2023 03:28:45</t>
  </si>
  <si>
    <t>16.11.2023 03:28:46</t>
  </si>
  <si>
    <t>16.11.2023 03:28:49</t>
  </si>
  <si>
    <t>16.11.2023 03:57:06</t>
  </si>
  <si>
    <t>16.11.2023 03:57:07</t>
  </si>
  <si>
    <t>16.11.2023 03:57:09</t>
  </si>
  <si>
    <t>16.11.2023 03:57:10</t>
  </si>
  <si>
    <t>16.11.2023 03:57:13</t>
  </si>
  <si>
    <t>16.11.2023 04:02:46</t>
  </si>
  <si>
    <t>16.11.2023 04:02:48</t>
  </si>
  <si>
    <t>16.11.2023 04:02:49</t>
  </si>
  <si>
    <t>16.11.2023 04:02:51</t>
  </si>
  <si>
    <t>16.11.2023 04:02:52</t>
  </si>
  <si>
    <t>16.11.2023 04:13:22</t>
  </si>
  <si>
    <t>16.11.2023 04:13:24</t>
  </si>
  <si>
    <t>16.11.2023 04:13:25</t>
  </si>
  <si>
    <t>16.11.2023 04:13:27</t>
  </si>
  <si>
    <t>16.11.2023 04:13:31</t>
  </si>
  <si>
    <t>16.11.2023 04:38:03</t>
  </si>
  <si>
    <t>16.11.2023 04:38:04</t>
  </si>
  <si>
    <t>16.11.2023 04:38:06</t>
  </si>
  <si>
    <t>16.11.2023 04:38:07</t>
  </si>
  <si>
    <t>16.11.2023 04:38:09</t>
  </si>
  <si>
    <t>16.11.2023 04:38:10</t>
  </si>
  <si>
    <t>16.11.2023 04:42:28</t>
  </si>
  <si>
    <t>16.11.2023 04:42:30</t>
  </si>
  <si>
    <t>16.11.2023 04:42:31</t>
  </si>
  <si>
    <t>16.11.2023 04:42:33</t>
  </si>
  <si>
    <t>16.11.2023 04:42:34</t>
  </si>
  <si>
    <t>16.11.2023 04:45:22</t>
  </si>
  <si>
    <t>16.11.2023 04:45:24</t>
  </si>
  <si>
    <t>16.11.2023 04:45:25</t>
  </si>
  <si>
    <t>16.11.2023 04:45:27</t>
  </si>
  <si>
    <t>16.11.2023 04:45:28</t>
  </si>
  <si>
    <t>16.11.2023 04:45:30</t>
  </si>
  <si>
    <t>16.11.2023 04:52:18</t>
  </si>
  <si>
    <t>16.11.2023 04:52:19</t>
  </si>
  <si>
    <t>16.11.2023 04:52:21</t>
  </si>
  <si>
    <t>16.11.2023 04:52:22</t>
  </si>
  <si>
    <t>16.11.2023 04:52:24</t>
  </si>
  <si>
    <t>16.11.2023 04:56:43</t>
  </si>
  <si>
    <t>16.11.2023 04:56:45</t>
  </si>
  <si>
    <t>16.11.2023 04:56:46</t>
  </si>
  <si>
    <t>16.11.2023 04:56:48</t>
  </si>
  <si>
    <t>16.11.2023 04:56:49</t>
  </si>
  <si>
    <t>16.11.2023 05:07:12</t>
  </si>
  <si>
    <t>16.11.2023 05:07:13</t>
  </si>
  <si>
    <t>16.11.2023 05:14:37</t>
  </si>
  <si>
    <t>16.11.2023 05:14:39</t>
  </si>
  <si>
    <t>16.11.2023 05:14:40</t>
  </si>
  <si>
    <t>16.11.2023 05:14:42</t>
  </si>
  <si>
    <t>16.11.2023 05:14:43</t>
  </si>
  <si>
    <t>16.11.2023 05:24:03</t>
  </si>
  <si>
    <t>16.11.2023 05:24:04</t>
  </si>
  <si>
    <t>16.11.2023 05:24:06</t>
  </si>
  <si>
    <t>16.11.2023 05:24:07</t>
  </si>
  <si>
    <t>16.11.2023 05:24:09</t>
  </si>
  <si>
    <t>16.11.2023 05:24:10</t>
  </si>
  <si>
    <t>16.11.2023 05:25:45</t>
  </si>
  <si>
    <t>16.11.2023 05:25:46</t>
  </si>
  <si>
    <t>16.11.2023 05:25:48</t>
  </si>
  <si>
    <t>16.11.2023 05:25:49</t>
  </si>
  <si>
    <t>16.11.2023 05:25:51</t>
  </si>
  <si>
    <t>16.11.2023 05:25:52</t>
  </si>
  <si>
    <t>16.11.2023 05:25:54</t>
  </si>
  <si>
    <t>16.11.2023 05:33:24</t>
  </si>
  <si>
    <t>16.11.2023 05:33:25</t>
  </si>
  <si>
    <t>16.11.2023 05:33:27</t>
  </si>
  <si>
    <t>16.11.2023 05:33:28</t>
  </si>
  <si>
    <t>16.11.2023 05:33:30</t>
  </si>
  <si>
    <t>16.11.2023 05:33:31</t>
  </si>
  <si>
    <t>16.11.2023 05:33:33</t>
  </si>
  <si>
    <t>16.11.2023 05:33:34</t>
  </si>
  <si>
    <t>16.11.2023 05:33:49</t>
  </si>
  <si>
    <t>16.11.2023 05:33:51</t>
  </si>
  <si>
    <t>16.11.2023 05:33:52</t>
  </si>
  <si>
    <t>16.11.2023 05:33:54</t>
  </si>
  <si>
    <t>16.11.2023 05:33:55</t>
  </si>
  <si>
    <t>16.11.2023 05:33:57</t>
  </si>
  <si>
    <t>16.11.2023 05:33:58</t>
  </si>
  <si>
    <t>16.11.2023 05:34:00</t>
  </si>
  <si>
    <t>16.11.2023 05:35:18</t>
  </si>
  <si>
    <t>16.11.2023 05:35:19</t>
  </si>
  <si>
    <t>16.11.2023 05:35:21</t>
  </si>
  <si>
    <t>16.11.2023 05:35:22</t>
  </si>
  <si>
    <t>16.11.2023 05:35:24</t>
  </si>
  <si>
    <t>16.11.2023 05:41:00</t>
  </si>
  <si>
    <t>16.11.2023 05:41:01</t>
  </si>
  <si>
    <t>16.11.2023 05:41:03</t>
  </si>
  <si>
    <t>16.11.2023 05:41:04</t>
  </si>
  <si>
    <t>16.11.2023 05:41:06</t>
  </si>
  <si>
    <t>16.11.2023 05:41:07</t>
  </si>
  <si>
    <t>16.11.2023 05:41:09</t>
  </si>
  <si>
    <t>16.11.2023 05:41:10</t>
  </si>
  <si>
    <t>16.11.2023 05:41:12</t>
  </si>
  <si>
    <t>16.11.2023 05:41:13</t>
  </si>
  <si>
    <t>16.11.2023 05:41:15</t>
  </si>
  <si>
    <t>16.11.2023 05:41:16</t>
  </si>
  <si>
    <t>16.11.2023 05:41:18</t>
  </si>
  <si>
    <t>16.11.2023 05:41:37</t>
  </si>
  <si>
    <t>16.11.2023 05:41:39</t>
  </si>
  <si>
    <t>16.11.2023 05:41:40</t>
  </si>
  <si>
    <t>16.11.2023 05:41:42</t>
  </si>
  <si>
    <t>16.11.2023 05:41:45</t>
  </si>
  <si>
    <t>16.11.2023 05:41:46</t>
  </si>
  <si>
    <t>16.11.2023 05:41:47</t>
  </si>
  <si>
    <t>16.11.2023 05:41:49</t>
  </si>
  <si>
    <t>16.11.2023 05:42:28</t>
  </si>
  <si>
    <t>16.11.2023 05:42:31</t>
  </si>
  <si>
    <t>16.11.2023 05:42:32</t>
  </si>
  <si>
    <t>16.11.2023 05:42:34</t>
  </si>
  <si>
    <t>16.11.2023 05:42:35</t>
  </si>
  <si>
    <t>16.11.2023 05:42:37</t>
  </si>
  <si>
    <t>16.11.2023 05:42:52</t>
  </si>
  <si>
    <t>16.11.2023 05:42:53</t>
  </si>
  <si>
    <t>16.11.2023 05:42:55</t>
  </si>
  <si>
    <t>16.11.2023 05:42:56</t>
  </si>
  <si>
    <t>16.11.2023 05:42:58</t>
  </si>
  <si>
    <t>16.11.2023 05:44:38</t>
  </si>
  <si>
    <t>16.11.2023 05:44:40</t>
  </si>
  <si>
    <t>16.11.2023 05:44:41</t>
  </si>
  <si>
    <t>16.11.2023 05:44:43</t>
  </si>
  <si>
    <t>16.11.2023 05:45:34</t>
  </si>
  <si>
    <t>16.11.2023 05:45:35</t>
  </si>
  <si>
    <t>16.11.2023 05:45:37</t>
  </si>
  <si>
    <t>16.11.2023 05:45:38</t>
  </si>
  <si>
    <t>16.11.2023 05:45:41</t>
  </si>
  <si>
    <t>16.11.2023 05:47:34</t>
  </si>
  <si>
    <t>16.11.2023 05:47:35</t>
  </si>
  <si>
    <t>16.11.2023 05:47:37</t>
  </si>
  <si>
    <t>16.11.2023 05:47:38</t>
  </si>
  <si>
    <t>16.11.2023 05:47:40</t>
  </si>
  <si>
    <t>16.11.2023 05:49:11</t>
  </si>
  <si>
    <t>16.11.2023 05:49:13</t>
  </si>
  <si>
    <t>16.11.2023 05:49:14</t>
  </si>
  <si>
    <t>16.11.2023 05:49:16</t>
  </si>
  <si>
    <t>16.11.2023 05:50:44</t>
  </si>
  <si>
    <t>16.11.2023 05:50:46</t>
  </si>
  <si>
    <t>16.11.2023 05:50:47</t>
  </si>
  <si>
    <t>16.11.2023 05:50:49</t>
  </si>
  <si>
    <t>16.11.2023 05:50:50</t>
  </si>
  <si>
    <t>16.11.2023 05:50:52</t>
  </si>
  <si>
    <t>16.11.2023 05:51:00</t>
  </si>
  <si>
    <t>16.11.2023 05:51:02</t>
  </si>
  <si>
    <t>16.11.2023 05:51:03</t>
  </si>
  <si>
    <t>16.11.2023 05:51:05</t>
  </si>
  <si>
    <t>16.11.2023 05:51:06</t>
  </si>
  <si>
    <t>16.11.2023 05:51:08</t>
  </si>
  <si>
    <t>16.11.2023 05:51:09</t>
  </si>
  <si>
    <t>16.11.2023 05:51:11</t>
  </si>
  <si>
    <t>16.11.2023 05:51:12</t>
  </si>
  <si>
    <t>16.11.2023 05:51:14</t>
  </si>
  <si>
    <t>16.11.2023 05:52:47</t>
  </si>
  <si>
    <t>16.11.2023 05:52:48</t>
  </si>
  <si>
    <t>16.11.2023 05:52:50</t>
  </si>
  <si>
    <t>16.11.2023 05:52:51</t>
  </si>
  <si>
    <t>16.11.2023 05:52:53</t>
  </si>
  <si>
    <t>16.11.2023 05:52:54</t>
  </si>
  <si>
    <t>16.11.2023 05:53:23</t>
  </si>
  <si>
    <t>16.11.2023 05:53:24</t>
  </si>
  <si>
    <t>16.11.2023 05:53:26</t>
  </si>
  <si>
    <t>16.11.2023 05:53:27</t>
  </si>
  <si>
    <t>16.11.2023 05:53:29</t>
  </si>
  <si>
    <t>16.11.2023 05:54:27</t>
  </si>
  <si>
    <t>16.11.2023 05:54:29</t>
  </si>
  <si>
    <t>16.11.2023 05:54:30</t>
  </si>
  <si>
    <t>16.11.2023 05:54:32</t>
  </si>
  <si>
    <t>16.11.2023 05:54:33</t>
  </si>
  <si>
    <t>16.11.2023 05:56:50</t>
  </si>
  <si>
    <t>16.11.2023 05:56:51</t>
  </si>
  <si>
    <t>16.11.2023 05:56:53</t>
  </si>
  <si>
    <t>16.11.2023 05:56:54</t>
  </si>
  <si>
    <t>16.11.2023 05:56:56</t>
  </si>
  <si>
    <t>16.11.2023 05:56:59</t>
  </si>
  <si>
    <t>16.11.2023 06:00:26</t>
  </si>
  <si>
    <t>16.11.2023 06:00:29</t>
  </si>
  <si>
    <t>16.11.2023 06:00:30</t>
  </si>
  <si>
    <t>16.11.2023 06:00:32</t>
  </si>
  <si>
    <t>16.11.2023 06:00:33</t>
  </si>
  <si>
    <t>16.11.2023 06:00:35</t>
  </si>
  <si>
    <t>16.11.2023 06:00:36</t>
  </si>
  <si>
    <t>16.11.2023 06:00:38</t>
  </si>
  <si>
    <t>16.11.2023 06:02:32</t>
  </si>
  <si>
    <t>16.11.2023 06:02:33</t>
  </si>
  <si>
    <t>16.11.2023 06:02:35</t>
  </si>
  <si>
    <t>16.11.2023 06:02:36</t>
  </si>
  <si>
    <t>16.11.2023 06:02:38</t>
  </si>
  <si>
    <t>16.11.2023 06:02:39</t>
  </si>
  <si>
    <t>16.11.2023 06:02:51</t>
  </si>
  <si>
    <t>16.11.2023 06:02:54</t>
  </si>
  <si>
    <t>16.11.2023 06:02:56</t>
  </si>
  <si>
    <t>16.11.2023 06:02:57</t>
  </si>
  <si>
    <t>16.11.2023 06:02:59</t>
  </si>
  <si>
    <t>16.11.2023 06:03:03</t>
  </si>
  <si>
    <t>16.11.2023 06:03:12</t>
  </si>
  <si>
    <t>16.11.2023 06:04:24</t>
  </si>
  <si>
    <t>16.11.2023 06:04:26</t>
  </si>
  <si>
    <t>16.11.2023 06:04:27</t>
  </si>
  <si>
    <t>16.11.2023 06:04:29</t>
  </si>
  <si>
    <t>16.11.2023 06:04:30</t>
  </si>
  <si>
    <t>16.11.2023 06:04:32</t>
  </si>
  <si>
    <t>16.11.2023 06:04:51</t>
  </si>
  <si>
    <t>16.11.2023 06:04:53</t>
  </si>
  <si>
    <t>16.11.2023 06:04:54</t>
  </si>
  <si>
    <t>16.11.2023 06:04:57</t>
  </si>
  <si>
    <t>16.11.2023 06:05:33</t>
  </si>
  <si>
    <t>16.11.2023 06:05:35</t>
  </si>
  <si>
    <t>16.11.2023 06:05:36</t>
  </si>
  <si>
    <t>16.11.2023 06:05:38</t>
  </si>
  <si>
    <t>16.11.2023 06:05:39</t>
  </si>
  <si>
    <t>16.11.2023 06:06:20</t>
  </si>
  <si>
    <t>16.11.2023 06:06:21</t>
  </si>
  <si>
    <t>16.11.2023 06:06:23</t>
  </si>
  <si>
    <t>16.11.2023 06:06:24</t>
  </si>
  <si>
    <t>16.11.2023 06:06:26</t>
  </si>
  <si>
    <t>16.11.2023 06:06:27</t>
  </si>
  <si>
    <t>16.11.2023 06:07:18</t>
  </si>
  <si>
    <t>16.11.2023 06:07:20</t>
  </si>
  <si>
    <t>16.11.2023 06:07:21</t>
  </si>
  <si>
    <t>16.11.2023 06:07:23</t>
  </si>
  <si>
    <t>16.11.2023 06:07:47</t>
  </si>
  <si>
    <t>16.11.2023 06:07:48</t>
  </si>
  <si>
    <t>16.11.2023 06:07:50</t>
  </si>
  <si>
    <t>16.11.2023 06:07:51</t>
  </si>
  <si>
    <t>16.11.2023 06:07:53</t>
  </si>
  <si>
    <t>16.11.2023 06:07:54</t>
  </si>
  <si>
    <t>16.11.2023 06:07:56</t>
  </si>
  <si>
    <t>16.11.2023 06:07:57</t>
  </si>
  <si>
    <t>16.11.2023 06:07:59</t>
  </si>
  <si>
    <t>16.11.2023 06:08:23</t>
  </si>
  <si>
    <t>16.11.2023 06:08:24</t>
  </si>
  <si>
    <t>16.11.2023 06:08:26</t>
  </si>
  <si>
    <t>16.11.2023 06:08:27</t>
  </si>
  <si>
    <t>16.11.2023 06:11:09</t>
  </si>
  <si>
    <t>16.11.2023 06:11:11</t>
  </si>
  <si>
    <t>16.11.2023 06:11:12</t>
  </si>
  <si>
    <t>16.11.2023 06:11:14</t>
  </si>
  <si>
    <t>16.11.2023 06:11:15</t>
  </si>
  <si>
    <t>16.11.2023 06:11:17</t>
  </si>
  <si>
    <t>16.11.2023 06:11:35</t>
  </si>
  <si>
    <t>16.11.2023 06:11:36</t>
  </si>
  <si>
    <t>16.11.2023 06:11:38</t>
  </si>
  <si>
    <t>16.11.2023 06:11:39</t>
  </si>
  <si>
    <t>16.11.2023 06:11:59</t>
  </si>
  <si>
    <t>16.11.2023 06:12:00</t>
  </si>
  <si>
    <t>16.11.2023 06:12:02</t>
  </si>
  <si>
    <t>16.11.2023 06:14:21</t>
  </si>
  <si>
    <t>16.11.2023 06:14:23</t>
  </si>
  <si>
    <t>16.11.2023 06:14:24</t>
  </si>
  <si>
    <t>16.11.2023 06:14:26</t>
  </si>
  <si>
    <t>16.11.2023 06:14:27</t>
  </si>
  <si>
    <t>16.11.2023 06:14:30</t>
  </si>
  <si>
    <t>16.11.2023 06:14:33</t>
  </si>
  <si>
    <t>16.11.2023 06:14:35</t>
  </si>
  <si>
    <t>16.11.2023 06:14:36</t>
  </si>
  <si>
    <t>16.11.2023 06:14:38</t>
  </si>
  <si>
    <t>16.11.2023 06:14:39</t>
  </si>
  <si>
    <t>16.11.2023 06:14:41</t>
  </si>
  <si>
    <t>16.11.2023 06:14:42</t>
  </si>
  <si>
    <t>16.11.2023 06:14:45</t>
  </si>
  <si>
    <t>16.11.2023 06:14:47</t>
  </si>
  <si>
    <t>16.11.2023 06:14:53</t>
  </si>
  <si>
    <t>16.11.2023 06:14:54</t>
  </si>
  <si>
    <t>16.11.2023 06:14:56</t>
  </si>
  <si>
    <t>16.11.2023 06:14:57</t>
  </si>
  <si>
    <t>16.11.2023 06:15:00</t>
  </si>
  <si>
    <t>16.11.2023 06:15:03</t>
  </si>
  <si>
    <t>16.11.2023 06:15:05</t>
  </si>
  <si>
    <t>16.11.2023 06:15:09</t>
  </si>
  <si>
    <t>16.11.2023 06:15:11</t>
  </si>
  <si>
    <t>16.11.2023 06:15:12</t>
  </si>
  <si>
    <t>16.11.2023 06:15:14</t>
  </si>
  <si>
    <t>16.11.2023 06:15:15</t>
  </si>
  <si>
    <t>16.11.2023 06:15:17</t>
  </si>
  <si>
    <t>16.11.2023 06:15:18</t>
  </si>
  <si>
    <t>16.11.2023 06:15:20</t>
  </si>
  <si>
    <t>16.11.2023 06:15:21</t>
  </si>
  <si>
    <t>16.11.2023 06:15:23</t>
  </si>
  <si>
    <t>16.11.2023 06:17:29</t>
  </si>
  <si>
    <t>16.11.2023 06:17:30</t>
  </si>
  <si>
    <t>16.11.2023 06:17:32</t>
  </si>
  <si>
    <t>16.11.2023 06:17:33</t>
  </si>
  <si>
    <t>16.11.2023 06:17:36</t>
  </si>
  <si>
    <t>16.11.2023 06:19:32</t>
  </si>
  <si>
    <t>16.11.2023 06:19:33</t>
  </si>
  <si>
    <t>16.11.2023 06:19:35</t>
  </si>
  <si>
    <t>16.11.2023 06:19:36</t>
  </si>
  <si>
    <t>16.11.2023 06:21:36</t>
  </si>
  <si>
    <t>16.11.2023 06:21:38</t>
  </si>
  <si>
    <t>16.11.2023 06:21:39</t>
  </si>
  <si>
    <t>16.11.2023 06:21:41</t>
  </si>
  <si>
    <t>16.11.2023 06:21:44</t>
  </si>
  <si>
    <t>16.11.2023 06:21:50</t>
  </si>
  <si>
    <t>16.11.2023 06:21:51</t>
  </si>
  <si>
    <t>16.11.2023 06:21:53</t>
  </si>
  <si>
    <t>16.11.2023 06:21:54</t>
  </si>
  <si>
    <t>16.11.2023 06:21:57</t>
  </si>
  <si>
    <t>16.11.2023 06:22:05</t>
  </si>
  <si>
    <t>16.11.2023 06:22:06</t>
  </si>
  <si>
    <t>16.11.2023 06:22:08</t>
  </si>
  <si>
    <t>16.11.2023 06:22:09</t>
  </si>
  <si>
    <t>16.11.2023 06:22:11</t>
  </si>
  <si>
    <t>16.11.2023 06:23:08</t>
  </si>
  <si>
    <t>16.11.2023 06:23:09</t>
  </si>
  <si>
    <t>16.11.2023 06:23:11</t>
  </si>
  <si>
    <t>16.11.2023 06:23:12</t>
  </si>
  <si>
    <t>16.11.2023 06:23:30</t>
  </si>
  <si>
    <t>16.11.2023 06:23:32</t>
  </si>
  <si>
    <t>16.11.2023 06:23:33</t>
  </si>
  <si>
    <t>16.11.2023 06:23:35</t>
  </si>
  <si>
    <t>16.11.2023 06:23:39</t>
  </si>
  <si>
    <t>16.11.2023 06:23:41</t>
  </si>
  <si>
    <t>16.11.2023 06:23:42</t>
  </si>
  <si>
    <t>16.11.2023 06:23:44</t>
  </si>
  <si>
    <t>16.11.2023 06:23:45</t>
  </si>
  <si>
    <t>16.11.2023 06:23:47</t>
  </si>
  <si>
    <t>16.11.2023 06:23:51</t>
  </si>
  <si>
    <t>16.11.2023 06:23:53</t>
  </si>
  <si>
    <t>16.11.2023 06:23:54</t>
  </si>
  <si>
    <t>16.11.2023 06:23:56</t>
  </si>
  <si>
    <t>16.11.2023 06:23:57</t>
  </si>
  <si>
    <t>16.11.2023 06:23:59</t>
  </si>
  <si>
    <t>16.11.2023 06:24:00</t>
  </si>
  <si>
    <t>16.11.2023 06:28:11</t>
  </si>
  <si>
    <t>16.11.2023 06:28:12</t>
  </si>
  <si>
    <t>16.11.2023 06:28:14</t>
  </si>
  <si>
    <t>16.11.2023 06:28:15</t>
  </si>
  <si>
    <t>16.11.2023 06:28:17</t>
  </si>
  <si>
    <t>16.11.2023 06:28:18</t>
  </si>
  <si>
    <t>16.11.2023 06:28:20</t>
  </si>
  <si>
    <t>16.11.2023 06:28:21</t>
  </si>
  <si>
    <t>16.11.2023 06:28:24</t>
  </si>
  <si>
    <t>16.11.2023 06:28:53</t>
  </si>
  <si>
    <t>16.11.2023 06:28:54</t>
  </si>
  <si>
    <t>16.11.2023 06:28:56</t>
  </si>
  <si>
    <t>16.11.2023 06:28:57</t>
  </si>
  <si>
    <t>16.11.2023 06:28:59</t>
  </si>
  <si>
    <t>16.11.2023 06:31:38</t>
  </si>
  <si>
    <t>16.11.2023 06:31:39</t>
  </si>
  <si>
    <t>16.11.2023 06:31:41</t>
  </si>
  <si>
    <t>16.11.2023 06:31:42</t>
  </si>
  <si>
    <t>16.11.2023 06:31:44</t>
  </si>
  <si>
    <t>16.11.2023 06:31:45</t>
  </si>
  <si>
    <t>16.11.2023 06:31:47</t>
  </si>
  <si>
    <t>16.11.2023 06:31:50</t>
  </si>
  <si>
    <t>16.11.2023 06:31:51</t>
  </si>
  <si>
    <t>16.11.2023 06:31:53</t>
  </si>
  <si>
    <t>16.11.2023 06:31:54</t>
  </si>
  <si>
    <t>16.11.2023 06:31:56</t>
  </si>
  <si>
    <t>16.11.2023 06:32:17</t>
  </si>
  <si>
    <t>16.11.2023 06:32:18</t>
  </si>
  <si>
    <t>16.11.2023 06:32:20</t>
  </si>
  <si>
    <t>16.11.2023 06:32:21</t>
  </si>
  <si>
    <t>16.11.2023 06:32:23</t>
  </si>
  <si>
    <t>16.11.2023 06:32:24</t>
  </si>
  <si>
    <t>16.11.2023 06:33:03</t>
  </si>
  <si>
    <t>16.11.2023 06:33:06</t>
  </si>
  <si>
    <t>16.11.2023 06:33:08</t>
  </si>
  <si>
    <t>16.11.2023 06:33:09</t>
  </si>
  <si>
    <t>16.11.2023 06:33:11</t>
  </si>
  <si>
    <t>16.11.2023 06:33:12</t>
  </si>
  <si>
    <t>16.11.2023 06:33:15</t>
  </si>
  <si>
    <t>16.11.2023 06:33:17</t>
  </si>
  <si>
    <t>16.11.2023 06:33:18</t>
  </si>
  <si>
    <t>16.11.2023 06:33:20</t>
  </si>
  <si>
    <t>16.11.2023 06:33:21</t>
  </si>
  <si>
    <t>16.11.2023 06:33:23</t>
  </si>
  <si>
    <t>16.11.2023 06:34:06</t>
  </si>
  <si>
    <t>16.11.2023 06:34:08</t>
  </si>
  <si>
    <t>16.11.2023 06:34:09</t>
  </si>
  <si>
    <t>16.11.2023 06:34:11</t>
  </si>
  <si>
    <t>16.11.2023 06:34:12</t>
  </si>
  <si>
    <t>16.11.2023 06:34:15</t>
  </si>
  <si>
    <t>16.11.2023 06:34:27</t>
  </si>
  <si>
    <t>16.11.2023 06:34:29</t>
  </si>
  <si>
    <t>16.11.2023 06:34:30</t>
  </si>
  <si>
    <t>16.11.2023 06:34:32</t>
  </si>
  <si>
    <t>16.11.2023 06:34:33</t>
  </si>
  <si>
    <t>16.11.2023 06:34:35</t>
  </si>
  <si>
    <t>16.11.2023 06:34:36</t>
  </si>
  <si>
    <t>16.11.2023 06:34:59</t>
  </si>
  <si>
    <t>16.11.2023 06:35:00</t>
  </si>
  <si>
    <t>16.11.2023 06:35:02</t>
  </si>
  <si>
    <t>16.11.2023 06:35:03</t>
  </si>
  <si>
    <t>16.11.2023 06:35:05</t>
  </si>
  <si>
    <t>16.11.2023 06:35:08</t>
  </si>
  <si>
    <t>16.11.2023 06:35:12</t>
  </si>
  <si>
    <t>16.11.2023 06:35:15</t>
  </si>
  <si>
    <t>16.11.2023 06:35:17</t>
  </si>
  <si>
    <t>16.11.2023 06:35:18</t>
  </si>
  <si>
    <t>16.11.2023 06:35:20</t>
  </si>
  <si>
    <t>16.11.2023 06:35:50</t>
  </si>
  <si>
    <t>16.11.2023 06:35:51</t>
  </si>
  <si>
    <t>16.11.2023 06:35:56</t>
  </si>
  <si>
    <t>16.11.2023 06:35:57</t>
  </si>
  <si>
    <t>16.11.2023 06:35:59</t>
  </si>
  <si>
    <t>16.11.2023 06:36:00</t>
  </si>
  <si>
    <t>16.11.2023 06:36:02</t>
  </si>
  <si>
    <t>16.11.2023 06:36:32</t>
  </si>
  <si>
    <t>16.11.2023 06:36:57</t>
  </si>
  <si>
    <t>16.11.2023 06:36:59</t>
  </si>
  <si>
    <t>16.11.2023 06:37:00</t>
  </si>
  <si>
    <t>16.11.2023 06:37:02</t>
  </si>
  <si>
    <t>16.11.2023 06:37:03</t>
  </si>
  <si>
    <t>16.11.2023 06:37:05</t>
  </si>
  <si>
    <t>16.11.2023 06:37:08</t>
  </si>
  <si>
    <t>16.11.2023 06:37:09</t>
  </si>
  <si>
    <t>16.11.2023 06:37:11</t>
  </si>
  <si>
    <t>16.11.2023 06:37:12</t>
  </si>
  <si>
    <t>16.11.2023 06:37:14</t>
  </si>
  <si>
    <t>16.11.2023 06:38:03</t>
  </si>
  <si>
    <t>16.11.2023 06:38:05</t>
  </si>
  <si>
    <t>16.11.2023 06:38:06</t>
  </si>
  <si>
    <t>16.11.2023 06:38:08</t>
  </si>
  <si>
    <t>16.11.2023 06:38:09</t>
  </si>
  <si>
    <t>16.11.2023 06:38:36</t>
  </si>
  <si>
    <t>16.11.2023 06:38:38</t>
  </si>
  <si>
    <t>16.11.2023 06:38:39</t>
  </si>
  <si>
    <t>16.11.2023 06:38:41</t>
  </si>
  <si>
    <t>16.11.2023 06:38:44</t>
  </si>
  <si>
    <t>16.11.2023 06:38:45</t>
  </si>
  <si>
    <t>16.11.2023 06:38:46</t>
  </si>
  <si>
    <t>16.11.2023 06:38:48</t>
  </si>
  <si>
    <t>16.11.2023 06:38:49</t>
  </si>
  <si>
    <t>16.11.2023 06:38:51</t>
  </si>
  <si>
    <t>16.11.2023 06:38:54</t>
  </si>
  <si>
    <t>16.11.2023 06:39:09</t>
  </si>
  <si>
    <t>16.11.2023 06:39:10</t>
  </si>
  <si>
    <t>16.11.2023 06:39:12</t>
  </si>
  <si>
    <t>16.11.2023 06:39:13</t>
  </si>
  <si>
    <t>16.11.2023 06:39:15</t>
  </si>
  <si>
    <t>16.11.2023 06:39:16</t>
  </si>
  <si>
    <t>16.11.2023 06:40:18</t>
  </si>
  <si>
    <t>16.11.2023 06:40:19</t>
  </si>
  <si>
    <t>16.11.2023 06:40:21</t>
  </si>
  <si>
    <t>16.11.2023 06:40:22</t>
  </si>
  <si>
    <t>16.11.2023 06:40:24</t>
  </si>
  <si>
    <t>16.11.2023 06:40:25</t>
  </si>
  <si>
    <t>16.11.2023 06:40:36</t>
  </si>
  <si>
    <t>16.11.2023 06:40:37</t>
  </si>
  <si>
    <t>16.11.2023 06:40:39</t>
  </si>
  <si>
    <t>16.11.2023 06:40:40</t>
  </si>
  <si>
    <t>16.11.2023 06:40:42</t>
  </si>
  <si>
    <t>16.11.2023 06:40:43</t>
  </si>
  <si>
    <t>16.11.2023 06:40:46</t>
  </si>
  <si>
    <t>16.11.2023 06:41:33</t>
  </si>
  <si>
    <t>16.11.2023 06:41:34</t>
  </si>
  <si>
    <t>16.11.2023 06:41:36</t>
  </si>
  <si>
    <t>16.11.2023 06:41:37</t>
  </si>
  <si>
    <t>16.11.2023 06:41:39</t>
  </si>
  <si>
    <t>16.11.2023 06:41:40</t>
  </si>
  <si>
    <t>16.11.2023 06:41:42</t>
  </si>
  <si>
    <t>16.11.2023 06:41:43</t>
  </si>
  <si>
    <t>16.11.2023 06:41:45</t>
  </si>
  <si>
    <t>16.11.2023 06:41:46</t>
  </si>
  <si>
    <t>16.11.2023 06:41:48</t>
  </si>
  <si>
    <t>16.11.2023 06:43:07</t>
  </si>
  <si>
    <t>16.11.2023 06:43:08</t>
  </si>
  <si>
    <t>16.11.2023 06:43:10</t>
  </si>
  <si>
    <t>16.11.2023 06:43:43</t>
  </si>
  <si>
    <t>16.11.2023 06:43:44</t>
  </si>
  <si>
    <t>16.11.2023 06:43:46</t>
  </si>
  <si>
    <t>16.11.2023 06:43:47</t>
  </si>
  <si>
    <t>16.11.2023 06:43:49</t>
  </si>
  <si>
    <t>16.11.2023 06:44:11</t>
  </si>
  <si>
    <t>16.11.2023 06:44:13</t>
  </si>
  <si>
    <t>16.11.2023 06:44:14</t>
  </si>
  <si>
    <t>16.11.2023 06:44:16</t>
  </si>
  <si>
    <t>16.11.2023 06:44:17</t>
  </si>
  <si>
    <t>16.11.2023 06:44:19</t>
  </si>
  <si>
    <t>16.11.2023 06:44:20</t>
  </si>
  <si>
    <t>16.11.2023 06:44:22</t>
  </si>
  <si>
    <t>16.11.2023 06:44:23</t>
  </si>
  <si>
    <t>16.11.2023 06:44:26</t>
  </si>
  <si>
    <t>16.11.2023 06:44:28</t>
  </si>
  <si>
    <t>16.11.2023 06:44:29</t>
  </si>
  <si>
    <t>16.11.2023 06:44:31</t>
  </si>
  <si>
    <t>16.11.2023 06:44:32</t>
  </si>
  <si>
    <t>16.11.2023 06:44:34</t>
  </si>
  <si>
    <t>16.11.2023 06:45:17</t>
  </si>
  <si>
    <t>16.11.2023 06:45:19</t>
  </si>
  <si>
    <t>16.11.2023 06:45:20</t>
  </si>
  <si>
    <t>16.11.2023 06:45:22</t>
  </si>
  <si>
    <t>16.11.2023 06:45:23</t>
  </si>
  <si>
    <t>16.11.2023 06:45:29</t>
  </si>
  <si>
    <t>16.11.2023 06:45:31</t>
  </si>
  <si>
    <t>16.11.2023 06:45:32</t>
  </si>
  <si>
    <t>16.11.2023 06:45:34</t>
  </si>
  <si>
    <t>16.11.2023 06:45:35</t>
  </si>
  <si>
    <t>16.11.2023 06:45:43</t>
  </si>
  <si>
    <t>16.11.2023 06:45:44</t>
  </si>
  <si>
    <t>16.11.2023 06:45:46</t>
  </si>
  <si>
    <t>16.11.2023 06:45:47</t>
  </si>
  <si>
    <t>16.11.2023 06:45:49</t>
  </si>
  <si>
    <t>16.11.2023 06:45:52</t>
  </si>
  <si>
    <t>16.11.2023 06:46:16</t>
  </si>
  <si>
    <t>16.11.2023 06:46:17</t>
  </si>
  <si>
    <t>16.11.2023 06:46:20</t>
  </si>
  <si>
    <t>16.11.2023 06:46:23</t>
  </si>
  <si>
    <t>16.11.2023 06:46:25</t>
  </si>
  <si>
    <t>16.11.2023 06:48:38</t>
  </si>
  <si>
    <t>16.11.2023 06:48:41</t>
  </si>
  <si>
    <t>16.11.2023 06:48:43</t>
  </si>
  <si>
    <t>16.11.2023 06:48:46</t>
  </si>
  <si>
    <t>16.11.2023 06:48:47</t>
  </si>
  <si>
    <t>16.11.2023 06:48:49</t>
  </si>
  <si>
    <t>16.11.2023 06:48:53</t>
  </si>
  <si>
    <t>16.11.2023 06:48:55</t>
  </si>
  <si>
    <t>16.11.2023 06:48:56</t>
  </si>
  <si>
    <t>16.11.2023 06:48:58</t>
  </si>
  <si>
    <t>16.11.2023 06:48:59</t>
  </si>
  <si>
    <t>16.11.2023 06:49:02</t>
  </si>
  <si>
    <t>16.11.2023 06:49:31</t>
  </si>
  <si>
    <t>16.11.2023 06:49:38</t>
  </si>
  <si>
    <t>16.11.2023 06:49:39</t>
  </si>
  <si>
    <t>16.11.2023 06:49:41</t>
  </si>
  <si>
    <t>16.11.2023 06:49:47</t>
  </si>
  <si>
    <t>16.11.2023 06:49:48</t>
  </si>
  <si>
    <t>16.11.2023 06:49:50</t>
  </si>
  <si>
    <t>16.11.2023 06:49:51</t>
  </si>
  <si>
    <t>16.11.2023 06:49:53</t>
  </si>
  <si>
    <t>16.11.2023 06:49:56</t>
  </si>
  <si>
    <t>16.11.2023 06:49:57</t>
  </si>
  <si>
    <t>16.11.2023 06:50:11</t>
  </si>
  <si>
    <t>16.11.2023 06:50:14</t>
  </si>
  <si>
    <t>16.11.2023 06:50:15</t>
  </si>
  <si>
    <t>16.11.2023 06:50:17</t>
  </si>
  <si>
    <t>16.11.2023 06:50:18</t>
  </si>
  <si>
    <t>16.11.2023 06:50:24</t>
  </si>
  <si>
    <t>16.11.2023 06:50:26</t>
  </si>
  <si>
    <t>16.11.2023 06:50:27</t>
  </si>
  <si>
    <t>16.11.2023 06:50:29</t>
  </si>
  <si>
    <t>16.11.2023 06:50:30</t>
  </si>
  <si>
    <t>16.11.2023 06:50:36</t>
  </si>
  <si>
    <t>16.11.2023 06:50:38</t>
  </si>
  <si>
    <t>16.11.2023 06:50:39</t>
  </si>
  <si>
    <t>16.11.2023 06:50:41</t>
  </si>
  <si>
    <t>16.11.2023 06:50:42</t>
  </si>
  <si>
    <t>16.11.2023 06:50:44</t>
  </si>
  <si>
    <t>16.11.2023 06:52:30</t>
  </si>
  <si>
    <t>16.11.2023 06:52:32</t>
  </si>
  <si>
    <t>16.11.2023 06:52:33</t>
  </si>
  <si>
    <t>16.11.2023 06:52:35</t>
  </si>
  <si>
    <t>16.11.2023 06:52:36</t>
  </si>
  <si>
    <t>16.11.2023 06:52:45</t>
  </si>
  <si>
    <t>16.11.2023 06:52:47</t>
  </si>
  <si>
    <t>16.11.2023 06:52:48</t>
  </si>
  <si>
    <t>16.11.2023 06:52:50</t>
  </si>
  <si>
    <t>16.11.2023 06:52:51</t>
  </si>
  <si>
    <t>16.11.2023 06:52:53</t>
  </si>
  <si>
    <t>16.11.2023 06:52:54</t>
  </si>
  <si>
    <t>16.11.2023 06:52:56</t>
  </si>
  <si>
    <t>16.11.2023 06:53:09</t>
  </si>
  <si>
    <t>16.11.2023 06:53:11</t>
  </si>
  <si>
    <t>16.11.2023 06:53:12</t>
  </si>
  <si>
    <t>16.11.2023 06:53:14</t>
  </si>
  <si>
    <t>16.11.2023 06:53:15</t>
  </si>
  <si>
    <t>16.11.2023 06:53:17</t>
  </si>
  <si>
    <t>16.11.2023 06:53:18</t>
  </si>
  <si>
    <t>16.11.2023 06:53:20</t>
  </si>
  <si>
    <t>16.11.2023 06:53:21</t>
  </si>
  <si>
    <t>16.11.2023 06:53:23</t>
  </si>
  <si>
    <t>16.11.2023 06:53:24</t>
  </si>
  <si>
    <t>16.11.2023 06:53:26</t>
  </si>
  <si>
    <t>16.11.2023 06:53:27</t>
  </si>
  <si>
    <t>16.11.2023 06:54:48</t>
  </si>
  <si>
    <t>16.11.2023 06:54:50</t>
  </si>
  <si>
    <t>16.11.2023 06:54:51</t>
  </si>
  <si>
    <t>16.11.2023 06:54:53</t>
  </si>
  <si>
    <t>16.11.2023 06:54:54</t>
  </si>
  <si>
    <t>16.11.2023 06:55:42</t>
  </si>
  <si>
    <t>16.11.2023 06:55:45</t>
  </si>
  <si>
    <t>16.11.2023 06:55:47</t>
  </si>
  <si>
    <t>16.11.2023 06:55:48</t>
  </si>
  <si>
    <t>16.11.2023 06:55:50</t>
  </si>
  <si>
    <t>16.11.2023 06:55:53</t>
  </si>
  <si>
    <t>16.11.2023 06:55:54</t>
  </si>
  <si>
    <t>16.11.2023 06:56:29</t>
  </si>
  <si>
    <t>16.11.2023 06:56:30</t>
  </si>
  <si>
    <t>16.11.2023 06:56:32</t>
  </si>
  <si>
    <t>16.11.2023 06:56:33</t>
  </si>
  <si>
    <t>16.11.2023 06:56:36</t>
  </si>
  <si>
    <t>16.11.2023 06:56:48</t>
  </si>
  <si>
    <t>16.11.2023 06:56:50</t>
  </si>
  <si>
    <t>16.11.2023 06:56:51</t>
  </si>
  <si>
    <t>16.11.2023 06:56:53</t>
  </si>
  <si>
    <t>16.11.2023 06:56:54</t>
  </si>
  <si>
    <t>16.11.2023 06:57:06</t>
  </si>
  <si>
    <t>16.11.2023 06:57:08</t>
  </si>
  <si>
    <t>16.11.2023 06:57:09</t>
  </si>
  <si>
    <t>16.11.2023 06:57:11</t>
  </si>
  <si>
    <t>16.11.2023 06:57:12</t>
  </si>
  <si>
    <t>16.11.2023 06:57:14</t>
  </si>
  <si>
    <t>16.11.2023 06:57:17</t>
  </si>
  <si>
    <t>16.11.2023 06:57:18</t>
  </si>
  <si>
    <t>16.11.2023 06:57:20</t>
  </si>
  <si>
    <t>16.11.2023 06:57:21</t>
  </si>
  <si>
    <t>16.11.2023 06:57:23</t>
  </si>
  <si>
    <t>16.11.2023 06:57:24</t>
  </si>
  <si>
    <t>16.11.2023 06:57:26</t>
  </si>
  <si>
    <t>16.11.2023 06:57:27</t>
  </si>
  <si>
    <t>16.11.2023 06:57:29</t>
  </si>
  <si>
    <t>16.11.2023 06:57:30</t>
  </si>
  <si>
    <t>16.11.2023 06:57:32</t>
  </si>
  <si>
    <t>16.11.2023 06:57:33</t>
  </si>
  <si>
    <t>16.11.2023 06:57:35</t>
  </si>
  <si>
    <t>16.11.2023 06:57:36</t>
  </si>
  <si>
    <t>16.11.2023 06:57:38</t>
  </si>
  <si>
    <t>16.11.2023 06:57:39</t>
  </si>
  <si>
    <t>16.11.2023 06:57:41</t>
  </si>
  <si>
    <t>16.11.2023 06:57:42</t>
  </si>
  <si>
    <t>16.11.2023 06:57:44</t>
  </si>
  <si>
    <t>16.11.2023 06:57:45</t>
  </si>
  <si>
    <t>16.11.2023 06:57:47</t>
  </si>
  <si>
    <t>16.11.2023 06:57:48</t>
  </si>
  <si>
    <t>16.11.2023 06:59:57</t>
  </si>
  <si>
    <t>16.11.2023 07:00:00</t>
  </si>
  <si>
    <t>16.11.2023 07:00:02</t>
  </si>
  <si>
    <t>16.11.2023 07:00:03</t>
  </si>
  <si>
    <t>16.11.2023 07:00:05</t>
  </si>
  <si>
    <t>16.11.2023 07:00:06</t>
  </si>
  <si>
    <t>16.11.2023 07:00:08</t>
  </si>
  <si>
    <t>16.11.2023 07:03:32</t>
  </si>
  <si>
    <t>16.11.2023 07:03:33</t>
  </si>
  <si>
    <t>16.11.2023 07:03:35</t>
  </si>
  <si>
    <t>16.11.2023 07:03:36</t>
  </si>
  <si>
    <t>16.11.2023 07:03:38</t>
  </si>
  <si>
    <t>16.11.2023 07:04:51</t>
  </si>
  <si>
    <t>16.11.2023 07:04:53</t>
  </si>
  <si>
    <t>16.11.2023 07:04:54</t>
  </si>
  <si>
    <t>16.11.2023 07:04:56</t>
  </si>
  <si>
    <t>16.11.2023 07:04:57</t>
  </si>
  <si>
    <t>16.11.2023 07:04:59</t>
  </si>
  <si>
    <t>16.11.2023 07:05:00</t>
  </si>
  <si>
    <t>16.11.2023 07:05:23</t>
  </si>
  <si>
    <t>16.11.2023 07:05:24</t>
  </si>
  <si>
    <t>16.11.2023 07:05:26</t>
  </si>
  <si>
    <t>16.11.2023 07:05:27</t>
  </si>
  <si>
    <t>16.11.2023 07:05:29</t>
  </si>
  <si>
    <t>16.11.2023 07:05:30</t>
  </si>
  <si>
    <t>16.11.2023 07:05:51</t>
  </si>
  <si>
    <t>16.11.2023 07:05:53</t>
  </si>
  <si>
    <t>16.11.2023 07:05:54</t>
  </si>
  <si>
    <t>16.11.2023 07:05:56</t>
  </si>
  <si>
    <t>16.11.2023 07:07:24</t>
  </si>
  <si>
    <t>16.11.2023 07:07:26</t>
  </si>
  <si>
    <t>16.11.2023 07:07:27</t>
  </si>
  <si>
    <t>16.11.2023 07:07:29</t>
  </si>
  <si>
    <t>16.11.2023 07:07:30</t>
  </si>
  <si>
    <t>16.11.2023 07:07:32</t>
  </si>
  <si>
    <t>16.11.2023 07:08:54</t>
  </si>
  <si>
    <t>16.11.2023 07:08:57</t>
  </si>
  <si>
    <t>16.11.2023 07:08:59</t>
  </si>
  <si>
    <t>16.11.2023 07:09:00</t>
  </si>
  <si>
    <t>16.11.2023 07:09:02</t>
  </si>
  <si>
    <t>16.11.2023 07:09:03</t>
  </si>
  <si>
    <t>16.11.2023 07:09:05</t>
  </si>
  <si>
    <t>16.11.2023 07:09:06</t>
  </si>
  <si>
    <t>16.11.2023 07:09:08</t>
  </si>
  <si>
    <t>16.11.2023 07:09:11</t>
  </si>
  <si>
    <t>16.11.2023 07:09:12</t>
  </si>
  <si>
    <t>16.11.2023 07:09:14</t>
  </si>
  <si>
    <t>16.11.2023 07:09:15</t>
  </si>
  <si>
    <t>16.11.2023 07:09:17</t>
  </si>
  <si>
    <t>16.11.2023 07:09:18</t>
  </si>
  <si>
    <t>16.11.2023 07:09:29</t>
  </si>
  <si>
    <t>16.11.2023 07:09:59</t>
  </si>
  <si>
    <t>16.11.2023 07:10:02</t>
  </si>
  <si>
    <t>16.11.2023 07:10:03</t>
  </si>
  <si>
    <t>16.11.2023 07:10:05</t>
  </si>
  <si>
    <t>16.11.2023 07:10:06</t>
  </si>
  <si>
    <t>16.11.2023 07:10:08</t>
  </si>
  <si>
    <t>16.11.2023 07:10:09</t>
  </si>
  <si>
    <t>16.11.2023 07:10:11</t>
  </si>
  <si>
    <t>16.11.2023 07:10:12</t>
  </si>
  <si>
    <t>16.11.2023 07:10:14</t>
  </si>
  <si>
    <t>16.11.2023 07:11:47</t>
  </si>
  <si>
    <t>16.11.2023 07:11:48</t>
  </si>
  <si>
    <t>16.11.2023 07:11:50</t>
  </si>
  <si>
    <t>16.11.2023 07:11:51</t>
  </si>
  <si>
    <t>16.11.2023 07:11:53</t>
  </si>
  <si>
    <t>16.11.2023 07:11:59</t>
  </si>
  <si>
    <t>16.11.2023 07:12:00</t>
  </si>
  <si>
    <t>16.11.2023 07:12:02</t>
  </si>
  <si>
    <t>16.11.2023 07:12:03</t>
  </si>
  <si>
    <t>16.11.2023 07:12:05</t>
  </si>
  <si>
    <t>16.11.2023 07:12:06</t>
  </si>
  <si>
    <t>16.11.2023 07:12:08</t>
  </si>
  <si>
    <t>16.11.2023 07:12:12</t>
  </si>
  <si>
    <t>16.11.2023 07:12:14</t>
  </si>
  <si>
    <t>16.11.2023 07:12:15</t>
  </si>
  <si>
    <t>16.11.2023 07:12:18</t>
  </si>
  <si>
    <t>16.11.2023 07:12:56</t>
  </si>
  <si>
    <t>16.11.2023 07:12:57</t>
  </si>
  <si>
    <t>16.11.2023 07:12:59</t>
  </si>
  <si>
    <t>16.11.2023 07:13:00</t>
  </si>
  <si>
    <t>16.11.2023 07:13:03</t>
  </si>
  <si>
    <t>16.11.2023 07:13:45</t>
  </si>
  <si>
    <t>16.11.2023 07:13:47</t>
  </si>
  <si>
    <t>16.11.2023 07:13:48</t>
  </si>
  <si>
    <t>16.11.2023 07:13:50</t>
  </si>
  <si>
    <t>16.11.2023 07:13:51</t>
  </si>
  <si>
    <t>16.11.2023 07:13:53</t>
  </si>
  <si>
    <t>16.11.2023 07:15:17</t>
  </si>
  <si>
    <t>16.11.2023 07:15:18</t>
  </si>
  <si>
    <t>16.11.2023 07:15:20</t>
  </si>
  <si>
    <t>16.11.2023 07:15:21</t>
  </si>
  <si>
    <t>16.11.2023 07:15:23</t>
  </si>
  <si>
    <t>16.11.2023 07:15:24</t>
  </si>
  <si>
    <t>16.11.2023 07:15:26</t>
  </si>
  <si>
    <t>16.11.2023 07:15:27</t>
  </si>
  <si>
    <t>16.11.2023 07:15:29</t>
  </si>
  <si>
    <t>16.11.2023 07:15:30</t>
  </si>
  <si>
    <t>16.11.2023 07:15:57</t>
  </si>
  <si>
    <t>16.11.2023 07:15:59</t>
  </si>
  <si>
    <t>16.11.2023 07:16:05</t>
  </si>
  <si>
    <t>16.11.2023 07:16:50</t>
  </si>
  <si>
    <t>16.11.2023 07:17:09</t>
  </si>
  <si>
    <t>16.11.2023 07:17:11</t>
  </si>
  <si>
    <t>16.11.2023 07:17:12</t>
  </si>
  <si>
    <t>16.11.2023 07:17:14</t>
  </si>
  <si>
    <t>16.11.2023 07:17:15</t>
  </si>
  <si>
    <t>16.11.2023 07:17:17</t>
  </si>
  <si>
    <t>16.11.2023 07:17:18</t>
  </si>
  <si>
    <t>16.11.2023 07:17:32</t>
  </si>
  <si>
    <t>16.11.2023 07:17:33</t>
  </si>
  <si>
    <t>16.11.2023 07:17:35</t>
  </si>
  <si>
    <t>16.11.2023 07:17:36</t>
  </si>
  <si>
    <t>16.11.2023 07:17:38</t>
  </si>
  <si>
    <t>16.11.2023 07:17:39</t>
  </si>
  <si>
    <t>16.11.2023 07:17:41</t>
  </si>
  <si>
    <t>16.11.2023 07:18:14</t>
  </si>
  <si>
    <t>16.11.2023 07:18:15</t>
  </si>
  <si>
    <t>16.11.2023 07:18:17</t>
  </si>
  <si>
    <t>16.11.2023 07:18:18</t>
  </si>
  <si>
    <t>16.11.2023 07:18:20</t>
  </si>
  <si>
    <t>16.11.2023 07:18:21</t>
  </si>
  <si>
    <t>16.11.2023 07:18:38</t>
  </si>
  <si>
    <t>16.11.2023 07:18:39</t>
  </si>
  <si>
    <t>16.11.2023 07:18:41</t>
  </si>
  <si>
    <t>16.11.2023 07:18:42</t>
  </si>
  <si>
    <t>16.11.2023 07:18:44</t>
  </si>
  <si>
    <t>16.11.2023 07:18:45</t>
  </si>
  <si>
    <t>16.11.2023 07:18:47</t>
  </si>
  <si>
    <t>16.11.2023 07:18:48</t>
  </si>
  <si>
    <t>16.11.2023 07:18:53</t>
  </si>
  <si>
    <t>16.11.2023 07:18:54</t>
  </si>
  <si>
    <t>16.11.2023 07:18:56</t>
  </si>
  <si>
    <t>16.11.2023 07:19:00</t>
  </si>
  <si>
    <t>16.11.2023 07:19:03</t>
  </si>
  <si>
    <t>16.11.2023 07:19:05</t>
  </si>
  <si>
    <t>16.11.2023 07:19:06</t>
  </si>
  <si>
    <t>16.11.2023 07:19:08</t>
  </si>
  <si>
    <t>16.11.2023 07:19:09</t>
  </si>
  <si>
    <t>16.11.2023 07:19:11</t>
  </si>
  <si>
    <t>16.11.2023 07:19:12</t>
  </si>
  <si>
    <t>16.11.2023 07:19:21</t>
  </si>
  <si>
    <t>16.11.2023 07:19:22</t>
  </si>
  <si>
    <t>16.11.2023 07:19:24</t>
  </si>
  <si>
    <t>16.11.2023 07:19:25</t>
  </si>
  <si>
    <t>16.11.2023 07:19:27</t>
  </si>
  <si>
    <t>16.11.2023 07:19:28</t>
  </si>
  <si>
    <t>16.11.2023 07:19:30</t>
  </si>
  <si>
    <t>16.11.2023 07:19:31</t>
  </si>
  <si>
    <t>16.11.2023 07:19:33</t>
  </si>
  <si>
    <t>16.11.2023 07:19:34</t>
  </si>
  <si>
    <t>16.11.2023 07:20:28</t>
  </si>
  <si>
    <t>16.11.2023 07:20:30</t>
  </si>
  <si>
    <t>16.11.2023 07:20:31</t>
  </si>
  <si>
    <t>16.11.2023 07:20:33</t>
  </si>
  <si>
    <t>16.11.2023 07:20:34</t>
  </si>
  <si>
    <t>16.11.2023 07:20:36</t>
  </si>
  <si>
    <t>16.11.2023 07:20:37</t>
  </si>
  <si>
    <t>16.11.2023 07:20:54</t>
  </si>
  <si>
    <t>16.11.2023 07:20:55</t>
  </si>
  <si>
    <t>16.11.2023 07:20:57</t>
  </si>
  <si>
    <t>16.11.2023 07:20:58</t>
  </si>
  <si>
    <t>16.11.2023 07:21:00</t>
  </si>
  <si>
    <t>16.11.2023 07:21:06</t>
  </si>
  <si>
    <t>16.11.2023 07:21:07</t>
  </si>
  <si>
    <t>16.11.2023 07:21:09</t>
  </si>
  <si>
    <t>16.11.2023 07:21:10</t>
  </si>
  <si>
    <t>16.11.2023 07:21:12</t>
  </si>
  <si>
    <t>16.11.2023 07:21:42</t>
  </si>
  <si>
    <t>16.11.2023 07:21:45</t>
  </si>
  <si>
    <t>16.11.2023 07:21:46</t>
  </si>
  <si>
    <t>16.11.2023 07:21:48</t>
  </si>
  <si>
    <t>16.11.2023 07:21:51</t>
  </si>
  <si>
    <t>16.11.2023 07:21:52</t>
  </si>
  <si>
    <t>16.11.2023 07:21:54</t>
  </si>
  <si>
    <t>16.11.2023 07:22:57</t>
  </si>
  <si>
    <t>16.11.2023 07:22:58</t>
  </si>
  <si>
    <t>16.11.2023 07:23:00</t>
  </si>
  <si>
    <t>16.11.2023 07:23:01</t>
  </si>
  <si>
    <t>16.11.2023 07:23:03</t>
  </si>
  <si>
    <t>16.11.2023 07:23:04</t>
  </si>
  <si>
    <t>16.11.2023 07:23:10</t>
  </si>
  <si>
    <t>16.11.2023 07:23:12</t>
  </si>
  <si>
    <t>16.11.2023 07:23:13</t>
  </si>
  <si>
    <t>16.11.2023 07:23:57</t>
  </si>
  <si>
    <t>16.11.2023 07:23:58</t>
  </si>
  <si>
    <t>16.11.2023 07:24:00</t>
  </si>
  <si>
    <t>16.11.2023 07:24:01</t>
  </si>
  <si>
    <t>16.11.2023 07:24:03</t>
  </si>
  <si>
    <t>16.11.2023 07:24:34</t>
  </si>
  <si>
    <t>16.11.2023 07:24:45</t>
  </si>
  <si>
    <t>16.11.2023 07:24:46</t>
  </si>
  <si>
    <t>16.11.2023 07:24:48</t>
  </si>
  <si>
    <t>16.11.2023 07:24:49</t>
  </si>
  <si>
    <t>16.11.2023 07:24:51</t>
  </si>
  <si>
    <t>16.11.2023 07:24:52</t>
  </si>
  <si>
    <t>16.11.2023 07:24:54</t>
  </si>
  <si>
    <t>16.11.2023 07:25:19</t>
  </si>
  <si>
    <t>16.11.2023 07:25:21</t>
  </si>
  <si>
    <t>16.11.2023 07:25:22</t>
  </si>
  <si>
    <t>16.11.2023 07:25:24</t>
  </si>
  <si>
    <t>16.11.2023 07:25:25</t>
  </si>
  <si>
    <t>16.11.2023 07:25:27</t>
  </si>
  <si>
    <t>16.11.2023 07:25:30</t>
  </si>
  <si>
    <t>16.11.2023 07:25:31</t>
  </si>
  <si>
    <t>16.11.2023 07:25:33</t>
  </si>
  <si>
    <t>16.11.2023 07:25:34</t>
  </si>
  <si>
    <t>16.11.2023 07:25:36</t>
  </si>
  <si>
    <t>16.11.2023 07:25:37</t>
  </si>
  <si>
    <t>16.11.2023 07:26:31</t>
  </si>
  <si>
    <t>16.11.2023 07:26:33</t>
  </si>
  <si>
    <t>16.11.2023 07:26:34</t>
  </si>
  <si>
    <t>16.11.2023 07:26:36</t>
  </si>
  <si>
    <t>16.11.2023 07:26:52</t>
  </si>
  <si>
    <t>16.11.2023 07:26:54</t>
  </si>
  <si>
    <t>16.11.2023 07:26:55</t>
  </si>
  <si>
    <t>16.11.2023 07:26:57</t>
  </si>
  <si>
    <t>16.11.2023 07:26:58</t>
  </si>
  <si>
    <t>16.11.2023 07:27:00</t>
  </si>
  <si>
    <t>16.11.2023 07:27:01</t>
  </si>
  <si>
    <t>16.11.2023 07:27:03</t>
  </si>
  <si>
    <t>16.11.2023 07:27:04</t>
  </si>
  <si>
    <t>16.11.2023 07:27:06</t>
  </si>
  <si>
    <t>16.11.2023 07:27:10</t>
  </si>
  <si>
    <t>16.11.2023 07:27:12</t>
  </si>
  <si>
    <t>16.11.2023 07:27:13</t>
  </si>
  <si>
    <t>16.11.2023 07:27:24</t>
  </si>
  <si>
    <t>16.11.2023 07:27:25</t>
  </si>
  <si>
    <t>16.11.2023 07:27:27</t>
  </si>
  <si>
    <t>16.11.2023 07:27:28</t>
  </si>
  <si>
    <t>16.11.2023 07:27:30</t>
  </si>
  <si>
    <t>16.11.2023 07:28:00</t>
  </si>
  <si>
    <t>16.11.2023 07:28:01</t>
  </si>
  <si>
    <t>16.11.2023 07:28:03</t>
  </si>
  <si>
    <t>16.11.2023 07:28:04</t>
  </si>
  <si>
    <t>16.11.2023 07:28:06</t>
  </si>
  <si>
    <t>16.11.2023 07:28:07</t>
  </si>
  <si>
    <t>16.11.2023 07:28:09</t>
  </si>
  <si>
    <t>16.11.2023 07:28:10</t>
  </si>
  <si>
    <t>16.11.2023 07:29:06</t>
  </si>
  <si>
    <t>16.11.2023 07:29:09</t>
  </si>
  <si>
    <t>16.11.2023 07:29:10</t>
  </si>
  <si>
    <t>16.11.2023 07:29:12</t>
  </si>
  <si>
    <t>16.11.2023 07:29:13</t>
  </si>
  <si>
    <t>16.11.2023 07:29:15</t>
  </si>
  <si>
    <t>16.11.2023 07:29:16</t>
  </si>
  <si>
    <t>16.11.2023 07:29:18</t>
  </si>
  <si>
    <t>16.11.2023 07:29:19</t>
  </si>
  <si>
    <t>16.11.2023 07:29:21</t>
  </si>
  <si>
    <t>16.11.2023 07:29:22</t>
  </si>
  <si>
    <t>16.11.2023 07:29:24</t>
  </si>
  <si>
    <t>16.11.2023 07:29:25</t>
  </si>
  <si>
    <t>16.11.2023 07:29:31</t>
  </si>
  <si>
    <t>16.11.2023 07:29:33</t>
  </si>
  <si>
    <t>16.11.2023 07:29:34</t>
  </si>
  <si>
    <t>16.11.2023 07:29:36</t>
  </si>
  <si>
    <t>16.11.2023 07:29:37</t>
  </si>
  <si>
    <t>16.11.2023 07:29:45</t>
  </si>
  <si>
    <t>16.11.2023 07:29:46</t>
  </si>
  <si>
    <t>16.11.2023 07:29:48</t>
  </si>
  <si>
    <t>16.11.2023 07:29:49</t>
  </si>
  <si>
    <t>16.11.2023 07:29:51</t>
  </si>
  <si>
    <t>16.11.2023 07:29:54</t>
  </si>
  <si>
    <t>16.11.2023 07:29:55</t>
  </si>
  <si>
    <t>16.11.2023 07:29:57</t>
  </si>
  <si>
    <t>16.11.2023 07:29:58</t>
  </si>
  <si>
    <t>16.11.2023 07:30:00</t>
  </si>
  <si>
    <t>16.11.2023 07:30:01</t>
  </si>
  <si>
    <t>16.11.2023 07:30:25</t>
  </si>
  <si>
    <t>16.11.2023 07:30:26</t>
  </si>
  <si>
    <t>16.11.2023 07:30:28</t>
  </si>
  <si>
    <t>16.11.2023 07:30:29</t>
  </si>
  <si>
    <t>16.11.2023 07:30:31</t>
  </si>
  <si>
    <t>16.11.2023 07:30:32</t>
  </si>
  <si>
    <t>16.11.2023 07:30:34</t>
  </si>
  <si>
    <t>16.11.2023 07:30:39</t>
  </si>
  <si>
    <t>16.11.2023 07:30:40</t>
  </si>
  <si>
    <t>16.11.2023 07:30:59</t>
  </si>
  <si>
    <t>16.11.2023 07:31:01</t>
  </si>
  <si>
    <t>16.11.2023 07:31:02</t>
  </si>
  <si>
    <t>16.11.2023 07:31:04</t>
  </si>
  <si>
    <t>16.11.2023 07:31:05</t>
  </si>
  <si>
    <t>16.11.2023 07:31:07</t>
  </si>
  <si>
    <t>16.11.2023 07:31:08</t>
  </si>
  <si>
    <t>16.11.2023 07:31:10</t>
  </si>
  <si>
    <t>16.11.2023 07:31:11</t>
  </si>
  <si>
    <t>16.11.2023 07:32:01</t>
  </si>
  <si>
    <t>16.11.2023 07:32:02</t>
  </si>
  <si>
    <t>16.11.2023 07:32:05</t>
  </si>
  <si>
    <t>16.11.2023 07:32:07</t>
  </si>
  <si>
    <t>16.11.2023 07:32:08</t>
  </si>
  <si>
    <t>16.11.2023 07:32:29</t>
  </si>
  <si>
    <t>16.11.2023 07:32:31</t>
  </si>
  <si>
    <t>16.11.2023 07:32:32</t>
  </si>
  <si>
    <t>16.11.2023 07:32:34</t>
  </si>
  <si>
    <t>16.11.2023 07:32:47</t>
  </si>
  <si>
    <t>16.11.2023 07:32:49</t>
  </si>
  <si>
    <t>16.11.2023 07:32:50</t>
  </si>
  <si>
    <t>16.11.2023 07:32:52</t>
  </si>
  <si>
    <t>16.11.2023 07:32:53</t>
  </si>
  <si>
    <t>16.11.2023 07:32:55</t>
  </si>
  <si>
    <t>16.11.2023 07:32:56</t>
  </si>
  <si>
    <t>16.11.2023 07:32:58</t>
  </si>
  <si>
    <t>16.11.2023 07:32:59</t>
  </si>
  <si>
    <t>16.11.2023 07:33:01</t>
  </si>
  <si>
    <t>16.11.2023 07:33:02</t>
  </si>
  <si>
    <t>16.11.2023 07:33:16</t>
  </si>
  <si>
    <t>16.11.2023 07:33:17</t>
  </si>
  <si>
    <t>16.11.2023 07:33:19</t>
  </si>
  <si>
    <t>16.11.2023 07:33:20</t>
  </si>
  <si>
    <t>16.11.2023 07:33:22</t>
  </si>
  <si>
    <t>16.11.2023 07:33:26</t>
  </si>
  <si>
    <t>16.11.2023 07:33:28</t>
  </si>
  <si>
    <t>16.11.2023 07:33:29</t>
  </si>
  <si>
    <t>16.11.2023 07:33:31</t>
  </si>
  <si>
    <t>16.11.2023 07:33:32</t>
  </si>
  <si>
    <t>16.11.2023 07:33:34</t>
  </si>
  <si>
    <t>16.11.2023 07:33:40</t>
  </si>
  <si>
    <t>16.11.2023 07:33:41</t>
  </si>
  <si>
    <t>16.11.2023 07:33:43</t>
  </si>
  <si>
    <t>16.11.2023 07:34:11</t>
  </si>
  <si>
    <t>16.11.2023 07:34:13</t>
  </si>
  <si>
    <t>16.11.2023 07:34:14</t>
  </si>
  <si>
    <t>16.11.2023 07:34:16</t>
  </si>
  <si>
    <t>16.11.2023 07:34:17</t>
  </si>
  <si>
    <t>16.11.2023 07:34:19</t>
  </si>
  <si>
    <t>16.11.2023 07:34:20</t>
  </si>
  <si>
    <t>16.11.2023 07:34:22</t>
  </si>
  <si>
    <t>16.11.2023 07:34:23</t>
  </si>
  <si>
    <t>16.11.2023 07:34:25</t>
  </si>
  <si>
    <t>16.11.2023 07:34:26</t>
  </si>
  <si>
    <t>16.11.2023 07:34:31</t>
  </si>
  <si>
    <t>16.11.2023 07:34:32</t>
  </si>
  <si>
    <t>16.11.2023 07:34:34</t>
  </si>
  <si>
    <t>16.11.2023 07:34:35</t>
  </si>
  <si>
    <t>16.11.2023 07:34:37</t>
  </si>
  <si>
    <t>16.11.2023 07:34:38</t>
  </si>
  <si>
    <t>16.11.2023 07:34:40</t>
  </si>
  <si>
    <t>16.11.2023 07:34:41</t>
  </si>
  <si>
    <t>16.11.2023 07:34:43</t>
  </si>
  <si>
    <t>16.11.2023 07:34:44</t>
  </si>
  <si>
    <t>16.11.2023 07:34:46</t>
  </si>
  <si>
    <t>16.11.2023 07:35:04</t>
  </si>
  <si>
    <t>16.11.2023 07:35:05</t>
  </si>
  <si>
    <t>16.11.2023 07:35:07</t>
  </si>
  <si>
    <t>16.11.2023 07:35:08</t>
  </si>
  <si>
    <t>16.11.2023 07:35:10</t>
  </si>
  <si>
    <t>16.11.2023 07:35:50</t>
  </si>
  <si>
    <t>16.11.2023 07:35:52</t>
  </si>
  <si>
    <t>16.11.2023 07:35:53</t>
  </si>
  <si>
    <t>16.11.2023 07:35:55</t>
  </si>
  <si>
    <t>16.11.2023 07:35:56</t>
  </si>
  <si>
    <t>16.11.2023 07:38:05</t>
  </si>
  <si>
    <t>16.11.2023 07:38:07</t>
  </si>
  <si>
    <t>16.11.2023 07:38:08</t>
  </si>
  <si>
    <t>16.11.2023 07:38:10</t>
  </si>
  <si>
    <t>16.11.2023 07:38:11</t>
  </si>
  <si>
    <t>16.11.2023 07:38:13</t>
  </si>
  <si>
    <t>16.11.2023 07:38:14</t>
  </si>
  <si>
    <t>16.11.2023 07:38:16</t>
  </si>
  <si>
    <t>16.11.2023 07:38:17</t>
  </si>
  <si>
    <t>16.11.2023 07:38:19</t>
  </si>
  <si>
    <t>16.11.2023 07:38:20</t>
  </si>
  <si>
    <t>16.11.2023 07:38:22</t>
  </si>
  <si>
    <t>16.11.2023 07:38:23</t>
  </si>
  <si>
    <t>16.11.2023 07:38:25</t>
  </si>
  <si>
    <t>16.11.2023 07:38:26</t>
  </si>
  <si>
    <t>16.11.2023 07:38:28</t>
  </si>
  <si>
    <t>16.11.2023 07:38:29</t>
  </si>
  <si>
    <t>16.11.2023 07:38:57</t>
  </si>
  <si>
    <t>16.11.2023 07:38:59</t>
  </si>
  <si>
    <t>16.11.2023 07:39:00</t>
  </si>
  <si>
    <t>16.11.2023 07:39:02</t>
  </si>
  <si>
    <t>16.11.2023 07:39:03</t>
  </si>
  <si>
    <t>16.11.2023 07:39:05</t>
  </si>
  <si>
    <t>16.11.2023 07:39:33</t>
  </si>
  <si>
    <t>16.11.2023 07:39:36</t>
  </si>
  <si>
    <t>16.11.2023 07:39:38</t>
  </si>
  <si>
    <t>16.11.2023 07:39:39</t>
  </si>
  <si>
    <t>16.11.2023 07:39:41</t>
  </si>
  <si>
    <t>16.11.2023 07:39:42</t>
  </si>
  <si>
    <t>16.11.2023 07:39:44</t>
  </si>
  <si>
    <t>16.11.2023 07:39:45</t>
  </si>
  <si>
    <t>16.11.2023 07:41:09</t>
  </si>
  <si>
    <t>16.11.2023 07:41:11</t>
  </si>
  <si>
    <t>16.11.2023 07:41:12</t>
  </si>
  <si>
    <t>16.11.2023 07:41:14</t>
  </si>
  <si>
    <t>16.11.2023 07:41:15</t>
  </si>
  <si>
    <t>16.11.2023 07:41:17</t>
  </si>
  <si>
    <t>16.11.2023 07:41:18</t>
  </si>
  <si>
    <t>16.11.2023 07:41:20</t>
  </si>
  <si>
    <t>16.11.2023 07:41:21</t>
  </si>
  <si>
    <t>16.11.2023 07:41:23</t>
  </si>
  <si>
    <t>16.11.2023 07:41:26</t>
  </si>
  <si>
    <t>16.11.2023 07:41:33</t>
  </si>
  <si>
    <t>16.11.2023 07:41:35</t>
  </si>
  <si>
    <t>16.11.2023 07:41:36</t>
  </si>
  <si>
    <t>16.11.2023 07:41:38</t>
  </si>
  <si>
    <t>16.11.2023 07:41:39</t>
  </si>
  <si>
    <t>16.11.2023 07:41:41</t>
  </si>
  <si>
    <t>16.11.2023 07:42:32</t>
  </si>
  <si>
    <t>16.11.2023 07:42:33</t>
  </si>
  <si>
    <t>16.11.2023 07:42:35</t>
  </si>
  <si>
    <t>16.11.2023 07:42:36</t>
  </si>
  <si>
    <t>16.11.2023 07:42:38</t>
  </si>
  <si>
    <t>16.11.2023 07:42:39</t>
  </si>
  <si>
    <t>16.11.2023 07:43:17</t>
  </si>
  <si>
    <t>16.11.2023 07:43:18</t>
  </si>
  <si>
    <t>16.11.2023 07:43:20</t>
  </si>
  <si>
    <t>16.11.2023 07:44:47</t>
  </si>
  <si>
    <t>16.11.2023 07:44:48</t>
  </si>
  <si>
    <t>16.11.2023 07:44:50</t>
  </si>
  <si>
    <t>16.11.2023 07:44:51</t>
  </si>
  <si>
    <t>16.11.2023 07:44:53</t>
  </si>
  <si>
    <t>16.11.2023 07:44:54</t>
  </si>
  <si>
    <t>16.11.2023 07:44:57</t>
  </si>
  <si>
    <t>16.11.2023 07:45:06</t>
  </si>
  <si>
    <t>16.11.2023 07:45:08</t>
  </si>
  <si>
    <t>16.11.2023 07:45:09</t>
  </si>
  <si>
    <t>16.11.2023 07:45:11</t>
  </si>
  <si>
    <t>16.11.2023 07:45:12</t>
  </si>
  <si>
    <t>16.11.2023 07:45:14</t>
  </si>
  <si>
    <t>16.11.2023 07:45:15</t>
  </si>
  <si>
    <t>16.11.2023 07:45:17</t>
  </si>
  <si>
    <t>16.11.2023 07:45:18</t>
  </si>
  <si>
    <t>16.11.2023 07:46:30</t>
  </si>
  <si>
    <t>16.11.2023 07:46:32</t>
  </si>
  <si>
    <t>16.11.2023 07:46:35</t>
  </si>
  <si>
    <t>16.11.2023 07:46:36</t>
  </si>
  <si>
    <t>16.11.2023 07:46:38</t>
  </si>
  <si>
    <t>16.11.2023 07:46:47</t>
  </si>
  <si>
    <t>16.11.2023 07:47:01</t>
  </si>
  <si>
    <t>16.11.2023 07:47:03</t>
  </si>
  <si>
    <t>16.11.2023 07:47:04</t>
  </si>
  <si>
    <t>16.11.2023 07:47:06</t>
  </si>
  <si>
    <t>16.11.2023 07:47:07</t>
  </si>
  <si>
    <t>16.11.2023 07:47:09</t>
  </si>
  <si>
    <t>16.11.2023 07:48:15</t>
  </si>
  <si>
    <t>16.11.2023 07:48:16</t>
  </si>
  <si>
    <t>16.11.2023 07:48:18</t>
  </si>
  <si>
    <t>16.11.2023 07:48:19</t>
  </si>
  <si>
    <t>16.11.2023 07:48:21</t>
  </si>
  <si>
    <t>16.11.2023 07:48:22</t>
  </si>
  <si>
    <t>16.11.2023 07:48:24</t>
  </si>
  <si>
    <t>16.11.2023 07:48:25</t>
  </si>
  <si>
    <t>16.11.2023 07:48:27</t>
  </si>
  <si>
    <t>16.11.2023 07:48:28</t>
  </si>
  <si>
    <t>16.11.2023 07:48:30</t>
  </si>
  <si>
    <t>16.11.2023 07:48:36</t>
  </si>
  <si>
    <t>16.11.2023 07:48:37</t>
  </si>
  <si>
    <t>16.11.2023 07:48:39</t>
  </si>
  <si>
    <t>16.11.2023 07:48:40</t>
  </si>
  <si>
    <t>16.11.2023 07:48:42</t>
  </si>
  <si>
    <t>16.11.2023 07:48:43</t>
  </si>
  <si>
    <t>16.11.2023 07:48:45</t>
  </si>
  <si>
    <t>16.11.2023 07:48:57</t>
  </si>
  <si>
    <t>16.11.2023 07:48:58</t>
  </si>
  <si>
    <t>16.11.2023 07:49:00</t>
  </si>
  <si>
    <t>16.11.2023 07:49:01</t>
  </si>
  <si>
    <t>16.11.2023 07:49:03</t>
  </si>
  <si>
    <t>16.11.2023 07:49:04</t>
  </si>
  <si>
    <t>16.11.2023 07:49:24</t>
  </si>
  <si>
    <t>16.11.2023 07:49:25</t>
  </si>
  <si>
    <t>16.11.2023 07:49:27</t>
  </si>
  <si>
    <t>16.11.2023 07:49:28</t>
  </si>
  <si>
    <t>16.11.2023 07:49:30</t>
  </si>
  <si>
    <t>16.11.2023 07:49:34</t>
  </si>
  <si>
    <t>16.11.2023 07:49:37</t>
  </si>
  <si>
    <t>16.11.2023 07:49:39</t>
  </si>
  <si>
    <t>16.11.2023 07:49:40</t>
  </si>
  <si>
    <t>16.11.2023 07:49:43</t>
  </si>
  <si>
    <t>16.11.2023 07:49:45</t>
  </si>
  <si>
    <t>16.11.2023 07:49:48</t>
  </si>
  <si>
    <t>16.11.2023 07:50:22</t>
  </si>
  <si>
    <t>16.11.2023 07:50:24</t>
  </si>
  <si>
    <t>16.11.2023 07:50:25</t>
  </si>
  <si>
    <t>16.11.2023 07:50:27</t>
  </si>
  <si>
    <t>16.11.2023 07:50:28</t>
  </si>
  <si>
    <t>16.11.2023 07:50:30</t>
  </si>
  <si>
    <t>16.11.2023 07:50:31</t>
  </si>
  <si>
    <t>16.11.2023 07:50:33</t>
  </si>
  <si>
    <t>16.11.2023 07:50:34</t>
  </si>
  <si>
    <t>16.11.2023 07:50:36</t>
  </si>
  <si>
    <t>16.11.2023 07:50:58</t>
  </si>
  <si>
    <t>16.11.2023 07:51:00</t>
  </si>
  <si>
    <t>16.11.2023 07:51:01</t>
  </si>
  <si>
    <t>16.11.2023 07:51:03</t>
  </si>
  <si>
    <t>16.11.2023 07:51:04</t>
  </si>
  <si>
    <t>16.11.2023 07:51:22</t>
  </si>
  <si>
    <t>16.11.2023 07:51:24</t>
  </si>
  <si>
    <t>16.11.2023 07:51:25</t>
  </si>
  <si>
    <t>16.11.2023 07:51:27</t>
  </si>
  <si>
    <t>16.11.2023 07:51:28</t>
  </si>
  <si>
    <t>16.11.2023 07:51:30</t>
  </si>
  <si>
    <t>16.11.2023 07:51:58</t>
  </si>
  <si>
    <t>16.11.2023 07:52:00</t>
  </si>
  <si>
    <t>16.11.2023 07:52:01</t>
  </si>
  <si>
    <t>16.11.2023 07:52:03</t>
  </si>
  <si>
    <t>16.11.2023 07:52:04</t>
  </si>
  <si>
    <t>16.11.2023 07:52:06</t>
  </si>
  <si>
    <t>16.11.2023 07:52:07</t>
  </si>
  <si>
    <t>16.11.2023 07:52:09</t>
  </si>
  <si>
    <t>16.11.2023 07:52:58</t>
  </si>
  <si>
    <t>16.11.2023 07:53:00</t>
  </si>
  <si>
    <t>16.11.2023 07:53:01</t>
  </si>
  <si>
    <t>16.11.2023 07:53:03</t>
  </si>
  <si>
    <t>16.11.2023 07:53:04</t>
  </si>
  <si>
    <t>16.11.2023 07:53:34</t>
  </si>
  <si>
    <t>16.11.2023 07:53:36</t>
  </si>
  <si>
    <t>16.11.2023 07:53:37</t>
  </si>
  <si>
    <t>16.11.2023 07:53:39</t>
  </si>
  <si>
    <t>16.11.2023 07:53:42</t>
  </si>
  <si>
    <t>16.11.2023 07:54:28</t>
  </si>
  <si>
    <t>16.11.2023 07:54:30</t>
  </si>
  <si>
    <t>16.11.2023 07:54:31</t>
  </si>
  <si>
    <t>16.11.2023 07:54:33</t>
  </si>
  <si>
    <t>16.11.2023 07:54:34</t>
  </si>
  <si>
    <t>16.11.2023 07:55:04</t>
  </si>
  <si>
    <t>16.11.2023 07:55:06</t>
  </si>
  <si>
    <t>16.11.2023 07:55:07</t>
  </si>
  <si>
    <t>16.11.2023 07:55:09</t>
  </si>
  <si>
    <t>16.11.2023 07:55:12</t>
  </si>
  <si>
    <t>16.11.2023 07:56:54</t>
  </si>
  <si>
    <t>16.11.2023 07:56:55</t>
  </si>
  <si>
    <t>16.11.2023 07:56:57</t>
  </si>
  <si>
    <t>16.11.2023 07:56:58</t>
  </si>
  <si>
    <t>16.11.2023 07:57:00</t>
  </si>
  <si>
    <t>16.11.2023 07:57:01</t>
  </si>
  <si>
    <t>16.11.2023 07:57:03</t>
  </si>
  <si>
    <t>16.11.2023 07:58:00</t>
  </si>
  <si>
    <t>16.11.2023 07:58:01</t>
  </si>
  <si>
    <t>16.11.2023 07:58:03</t>
  </si>
  <si>
    <t>16.11.2023 07:58:04</t>
  </si>
  <si>
    <t>16.11.2023 07:58:06</t>
  </si>
  <si>
    <t>16.11.2023 07:58:07</t>
  </si>
  <si>
    <t>16.11.2023 07:58:09</t>
  </si>
  <si>
    <t>16.11.2023 07:58:10</t>
  </si>
  <si>
    <t>16.11.2023 07:58:12</t>
  </si>
  <si>
    <t>16.11.2023 07:59:13</t>
  </si>
  <si>
    <t>16.11.2023 07:59:15</t>
  </si>
  <si>
    <t>16.11.2023 07:59:16</t>
  </si>
  <si>
    <t>16.11.2023 07:59:18</t>
  </si>
  <si>
    <t>16.11.2023 07:59:19</t>
  </si>
  <si>
    <t>16.11.2023 07:59:21</t>
  </si>
  <si>
    <t>16.11.2023 07:59:22</t>
  </si>
  <si>
    <t>16.11.2023 07:59:24</t>
  </si>
  <si>
    <t>16.11.2023 08:00:03</t>
  </si>
  <si>
    <t>16.11.2023 08:00:04</t>
  </si>
  <si>
    <t>16.11.2023 08:00:06</t>
  </si>
  <si>
    <t>16.11.2023 08:00:07</t>
  </si>
  <si>
    <t>16.11.2023 08:00:09</t>
  </si>
  <si>
    <t>16.11.2023 08:00:10</t>
  </si>
  <si>
    <t>16.11.2023 08:00:12</t>
  </si>
  <si>
    <t>16.11.2023 08:00:15</t>
  </si>
  <si>
    <t>16.11.2023 08:00:19</t>
  </si>
  <si>
    <t>16.11.2023 08:00:21</t>
  </si>
  <si>
    <t>16.11.2023 08:00:22</t>
  </si>
  <si>
    <t>16.11.2023 08:00:24</t>
  </si>
  <si>
    <t>16.11.2023 08:00:25</t>
  </si>
  <si>
    <t>16.11.2023 08:00:27</t>
  </si>
  <si>
    <t>16.11.2023 08:00:28</t>
  </si>
  <si>
    <t>16.11.2023 08:01:04</t>
  </si>
  <si>
    <t>16.11.2023 08:01:06</t>
  </si>
  <si>
    <t>16.11.2023 08:01:07</t>
  </si>
  <si>
    <t>16.11.2023 08:01:09</t>
  </si>
  <si>
    <t>16.11.2023 08:01:10</t>
  </si>
  <si>
    <t>16.11.2023 08:01:12</t>
  </si>
  <si>
    <t>16.11.2023 08:01:13</t>
  </si>
  <si>
    <t>16.11.2023 08:03:07</t>
  </si>
  <si>
    <t>16.11.2023 08:03:08</t>
  </si>
  <si>
    <t>16.11.2023 08:03:10</t>
  </si>
  <si>
    <t>16.11.2023 08:03:11</t>
  </si>
  <si>
    <t>16.11.2023 08:03:13</t>
  </si>
  <si>
    <t>16.11.2023 08:03:16</t>
  </si>
  <si>
    <t>16.11.2023 08:03:26</t>
  </si>
  <si>
    <t>16.11.2023 08:03:28</t>
  </si>
  <si>
    <t>16.11.2023 08:03:31</t>
  </si>
  <si>
    <t>16.11.2023 08:03:32</t>
  </si>
  <si>
    <t>16.11.2023 08:03:34</t>
  </si>
  <si>
    <t>16.11.2023 08:03:35</t>
  </si>
  <si>
    <t>16.11.2023 08:03:37</t>
  </si>
  <si>
    <t>16.11.2023 08:04:11</t>
  </si>
  <si>
    <t>16.11.2023 08:04:13</t>
  </si>
  <si>
    <t>16.11.2023 08:04:14</t>
  </si>
  <si>
    <t>16.11.2023 08:04:16</t>
  </si>
  <si>
    <t>16.11.2023 08:04:17</t>
  </si>
  <si>
    <t>16.11.2023 08:04:34</t>
  </si>
  <si>
    <t>16.11.2023 08:04:35</t>
  </si>
  <si>
    <t>16.11.2023 08:04:37</t>
  </si>
  <si>
    <t>16.11.2023 08:04:40</t>
  </si>
  <si>
    <t>16.11.2023 08:04:41</t>
  </si>
  <si>
    <t>16.11.2023 08:04:43</t>
  </si>
  <si>
    <t>16.11.2023 08:04:46</t>
  </si>
  <si>
    <t>16.11.2023 08:04:47</t>
  </si>
  <si>
    <t>16.11.2023 08:04:49</t>
  </si>
  <si>
    <t>16.11.2023 08:04:50</t>
  </si>
  <si>
    <t>16.11.2023 08:04:52</t>
  </si>
  <si>
    <t>16.11.2023 08:04:56</t>
  </si>
  <si>
    <t>16.11.2023 08:04:58</t>
  </si>
  <si>
    <t>16.11.2023 08:04:59</t>
  </si>
  <si>
    <t>16.11.2023 08:05:01</t>
  </si>
  <si>
    <t>16.11.2023 08:05:02</t>
  </si>
  <si>
    <t>16.11.2023 08:05:04</t>
  </si>
  <si>
    <t>16.11.2023 08:05:05</t>
  </si>
  <si>
    <t>16.11.2023 08:07:10</t>
  </si>
  <si>
    <t>16.11.2023 08:07:13</t>
  </si>
  <si>
    <t>16.11.2023 08:07:14</t>
  </si>
  <si>
    <t>16.11.2023 08:07:16</t>
  </si>
  <si>
    <t>16.11.2023 08:07:17</t>
  </si>
  <si>
    <t>16.11.2023 08:07:19</t>
  </si>
  <si>
    <t>16.11.2023 08:07:20</t>
  </si>
  <si>
    <t>16.11.2023 08:07:43</t>
  </si>
  <si>
    <t>16.11.2023 08:07:46</t>
  </si>
  <si>
    <t>16.11.2023 08:07:49</t>
  </si>
  <si>
    <t>16.11.2023 08:11:41</t>
  </si>
  <si>
    <t>16.11.2023 08:11:43</t>
  </si>
  <si>
    <t>16.11.2023 08:11:44</t>
  </si>
  <si>
    <t>16.11.2023 08:11:46</t>
  </si>
  <si>
    <t>16.11.2023 08:11:47</t>
  </si>
  <si>
    <t>16.11.2023 08:12:47</t>
  </si>
  <si>
    <t>16.11.2023 08:12:50</t>
  </si>
  <si>
    <t>16.11.2023 08:12:52</t>
  </si>
  <si>
    <t>16.11.2023 08:12:53</t>
  </si>
  <si>
    <t>16.11.2023 08:12:55</t>
  </si>
  <si>
    <t>16.11.2023 08:12:56</t>
  </si>
  <si>
    <t>16.11.2023 08:13:56</t>
  </si>
  <si>
    <t>16.11.2023 08:13:58</t>
  </si>
  <si>
    <t>16.11.2023 08:13:59</t>
  </si>
  <si>
    <t>16.11.2023 08:14:01</t>
  </si>
  <si>
    <t>16.11.2023 08:14:02</t>
  </si>
  <si>
    <t>16.11.2023 08:14:04</t>
  </si>
  <si>
    <t>16.11.2023 08:14:05</t>
  </si>
  <si>
    <t>16.11.2023 08:14:07</t>
  </si>
  <si>
    <t>16.11.2023 08:15:40</t>
  </si>
  <si>
    <t>16.11.2023 08:15:41</t>
  </si>
  <si>
    <t>16.11.2023 08:15:43</t>
  </si>
  <si>
    <t>16.11.2023 08:15:44</t>
  </si>
  <si>
    <t>16.11.2023 08:15:46</t>
  </si>
  <si>
    <t>16.11.2023 08:15:47</t>
  </si>
  <si>
    <t>16.11.2023 08:15:49</t>
  </si>
  <si>
    <t>16.11.2023 08:15:50</t>
  </si>
  <si>
    <t>16.11.2023 08:16:11</t>
  </si>
  <si>
    <t>16.11.2023 08:16:13</t>
  </si>
  <si>
    <t>16.11.2023 08:16:14</t>
  </si>
  <si>
    <t>16.11.2023 08:16:17</t>
  </si>
  <si>
    <t>16.11.2023 08:17:23</t>
  </si>
  <si>
    <t>16.11.2023 08:17:28</t>
  </si>
  <si>
    <t>16.11.2023 08:17:34</t>
  </si>
  <si>
    <t>16.11.2023 08:18:56</t>
  </si>
  <si>
    <t>16.11.2023 08:18:58</t>
  </si>
  <si>
    <t>16.11.2023 08:18:59</t>
  </si>
  <si>
    <t>16.11.2023 08:19:02</t>
  </si>
  <si>
    <t>16.11.2023 08:19:20</t>
  </si>
  <si>
    <t>16.11.2023 08:19:23</t>
  </si>
  <si>
    <t>16.11.2023 08:19:25</t>
  </si>
  <si>
    <t>16.11.2023 08:19:26</t>
  </si>
  <si>
    <t>16.11.2023 08:19:28</t>
  </si>
  <si>
    <t>16.11.2023 08:19:29</t>
  </si>
  <si>
    <t>16.11.2023 08:19:40</t>
  </si>
  <si>
    <t>16.11.2023 08:19:41</t>
  </si>
  <si>
    <t>16.11.2023 08:19:43</t>
  </si>
  <si>
    <t>16.11.2023 08:19:44</t>
  </si>
  <si>
    <t>16.11.2023 08:19:46</t>
  </si>
  <si>
    <t>16.11.2023 08:19:47</t>
  </si>
  <si>
    <t>16.11.2023 08:19:49</t>
  </si>
  <si>
    <t>16.11.2023 08:19:50</t>
  </si>
  <si>
    <t>16.11.2023 08:19:52</t>
  </si>
  <si>
    <t>16.11.2023 08:19:55</t>
  </si>
  <si>
    <t>16.11.2023 08:23:22</t>
  </si>
  <si>
    <t>16.11.2023 08:23:23</t>
  </si>
  <si>
    <t>16.11.2023 08:23:25</t>
  </si>
  <si>
    <t>16.11.2023 08:23:26</t>
  </si>
  <si>
    <t>16.11.2023 08:23:28</t>
  </si>
  <si>
    <t>16.11.2023 08:23:29</t>
  </si>
  <si>
    <t>16.11.2023 08:23:31</t>
  </si>
  <si>
    <t>16.11.2023 08:23:35</t>
  </si>
  <si>
    <t>16.11.2023 08:23:37</t>
  </si>
  <si>
    <t>16.11.2023 08:23:38</t>
  </si>
  <si>
    <t>16.11.2023 08:23:40</t>
  </si>
  <si>
    <t>16.11.2023 08:23:41</t>
  </si>
  <si>
    <t>16.11.2023 08:23:44</t>
  </si>
  <si>
    <t>16.11.2023 08:26:01</t>
  </si>
  <si>
    <t>16.11.2023 08:26:04</t>
  </si>
  <si>
    <t>16.11.2023 08:26:05</t>
  </si>
  <si>
    <t>16.11.2023 08:26:07</t>
  </si>
  <si>
    <t>16.11.2023 08:26:08</t>
  </si>
  <si>
    <t>16.11.2023 08:26:10</t>
  </si>
  <si>
    <t>16.11.2023 08:26:11</t>
  </si>
  <si>
    <t>16.11.2023 08:26:38</t>
  </si>
  <si>
    <t>16.11.2023 08:26:41</t>
  </si>
  <si>
    <t>16.11.2023 08:26:43</t>
  </si>
  <si>
    <t>16.11.2023 08:26:44</t>
  </si>
  <si>
    <t>16.11.2023 08:26:46</t>
  </si>
  <si>
    <t>16.11.2023 08:26:47</t>
  </si>
  <si>
    <t>16.11.2023 08:27:11</t>
  </si>
  <si>
    <t>16.11.2023 08:27:13</t>
  </si>
  <si>
    <t>16.11.2023 08:27:14</t>
  </si>
  <si>
    <t>16.11.2023 08:27:16</t>
  </si>
  <si>
    <t>16.11.2023 08:27:17</t>
  </si>
  <si>
    <t>16.11.2023 08:27:19</t>
  </si>
  <si>
    <t>16.11.2023 08:27:20</t>
  </si>
  <si>
    <t>16.11.2023 08:27:22</t>
  </si>
  <si>
    <t>16.11.2023 08:27:23</t>
  </si>
  <si>
    <t>16.11.2023 08:27:25</t>
  </si>
  <si>
    <t>16.11.2023 08:27:26</t>
  </si>
  <si>
    <t>16.11.2023 08:27:28</t>
  </si>
  <si>
    <t>16.11.2023 08:27:31</t>
  </si>
  <si>
    <t>16.11.2023 08:27:34</t>
  </si>
  <si>
    <t>16.11.2023 08:28:04</t>
  </si>
  <si>
    <t>16.11.2023 08:28:05</t>
  </si>
  <si>
    <t>16.11.2023 08:28:07</t>
  </si>
  <si>
    <t>16.11.2023 08:28:08</t>
  </si>
  <si>
    <t>16.11.2023 08:28:10</t>
  </si>
  <si>
    <t>16.11.2023 08:28:11</t>
  </si>
  <si>
    <t>16.11.2023 08:28:13</t>
  </si>
  <si>
    <t>16.11.2023 08:29:01</t>
  </si>
  <si>
    <t>16.11.2023 08:29:02</t>
  </si>
  <si>
    <t>16.11.2023 08:29:04</t>
  </si>
  <si>
    <t>16.11.2023 08:29:05</t>
  </si>
  <si>
    <t>16.11.2023 08:29:07</t>
  </si>
  <si>
    <t>16.11.2023 08:29:08</t>
  </si>
  <si>
    <t>16.11.2023 08:29:10</t>
  </si>
  <si>
    <t>16.11.2023 08:29:11</t>
  </si>
  <si>
    <t>16.11.2023 08:30:07</t>
  </si>
  <si>
    <t>16.11.2023 08:30:10</t>
  </si>
  <si>
    <t>16.11.2023 08:30:11</t>
  </si>
  <si>
    <t>16.11.2023 08:30:13</t>
  </si>
  <si>
    <t>16.11.2023 08:30:14</t>
  </si>
  <si>
    <t>16.11.2023 08:30:16</t>
  </si>
  <si>
    <t>16.11.2023 08:30:47</t>
  </si>
  <si>
    <t>16.11.2023 08:30:49</t>
  </si>
  <si>
    <t>16.11.2023 08:30:50</t>
  </si>
  <si>
    <t>16.11.2023 08:30:52</t>
  </si>
  <si>
    <t>16.11.2023 08:30:53</t>
  </si>
  <si>
    <t>16.11.2023 08:30:55</t>
  </si>
  <si>
    <t>16.11.2023 08:30:57</t>
  </si>
  <si>
    <t>16.11.2023 08:30:59</t>
  </si>
  <si>
    <t>16.11.2023 08:31:01</t>
  </si>
  <si>
    <t>16.11.2023 08:31:02</t>
  </si>
  <si>
    <t>16.11.2023 08:31:04</t>
  </si>
  <si>
    <t>16.11.2023 08:31:05</t>
  </si>
  <si>
    <t>16.11.2023 08:31:07</t>
  </si>
  <si>
    <t>16.11.2023 08:31:08</t>
  </si>
  <si>
    <t>16.11.2023 08:31:10</t>
  </si>
  <si>
    <t>16.11.2023 08:31:11</t>
  </si>
  <si>
    <t>16.11.2023 08:31:13</t>
  </si>
  <si>
    <t>16.11.2023 08:31:14</t>
  </si>
  <si>
    <t>16.11.2023 08:31:50</t>
  </si>
  <si>
    <t>16.11.2023 08:31:52</t>
  </si>
  <si>
    <t>16.11.2023 08:31:53</t>
  </si>
  <si>
    <t>16.11.2023 08:31:55</t>
  </si>
  <si>
    <t>16.11.2023 08:31:56</t>
  </si>
  <si>
    <t>16.11.2023 08:31:58</t>
  </si>
  <si>
    <t>16.11.2023 08:32:02</t>
  </si>
  <si>
    <t>16.11.2023 08:32:04</t>
  </si>
  <si>
    <t>16.11.2023 08:32:05</t>
  </si>
  <si>
    <t>16.11.2023 08:32:07</t>
  </si>
  <si>
    <t>16.11.2023 08:32:08</t>
  </si>
  <si>
    <t>16.11.2023 08:32:10</t>
  </si>
  <si>
    <t>16.11.2023 08:32:40</t>
  </si>
  <si>
    <t>16.11.2023 08:32:41</t>
  </si>
  <si>
    <t>16.11.2023 08:32:46</t>
  </si>
  <si>
    <t>16.11.2023 08:32:47</t>
  </si>
  <si>
    <t>16.11.2023 08:32:49</t>
  </si>
  <si>
    <t>16.11.2023 08:32:50</t>
  </si>
  <si>
    <t>16.11.2023 08:33:01</t>
  </si>
  <si>
    <t>16.11.2023 08:33:02</t>
  </si>
  <si>
    <t>16.11.2023 08:33:04</t>
  </si>
  <si>
    <t>16.11.2023 08:33:05</t>
  </si>
  <si>
    <t>16.11.2023 08:33:07</t>
  </si>
  <si>
    <t>16.11.2023 08:33:08</t>
  </si>
  <si>
    <t>16.11.2023 08:33:10</t>
  </si>
  <si>
    <t>16.11.2023 08:33:34</t>
  </si>
  <si>
    <t>16.11.2023 08:33:35</t>
  </si>
  <si>
    <t>16.11.2023 08:33:37</t>
  </si>
  <si>
    <t>16.11.2023 08:33:38</t>
  </si>
  <si>
    <t>16.11.2023 08:33:40</t>
  </si>
  <si>
    <t>16.11.2023 08:33:41</t>
  </si>
  <si>
    <t>16.11.2023 08:33:43</t>
  </si>
  <si>
    <t>16.11.2023 08:33:44</t>
  </si>
  <si>
    <t>16.11.2023 08:33:46</t>
  </si>
  <si>
    <t>16.11.2023 08:33:47</t>
  </si>
  <si>
    <t>16.11.2023 08:33:52</t>
  </si>
  <si>
    <t>16.11.2023 08:33:53</t>
  </si>
  <si>
    <t>16.11.2023 08:33:55</t>
  </si>
  <si>
    <t>16.11.2023 08:33:56</t>
  </si>
  <si>
    <t>16.11.2023 08:33:58</t>
  </si>
  <si>
    <t>16.11.2023 08:34:01</t>
  </si>
  <si>
    <t>16.11.2023 08:34:02</t>
  </si>
  <si>
    <t>16.11.2023 08:34:04</t>
  </si>
  <si>
    <t>16.11.2023 08:34:05</t>
  </si>
  <si>
    <t>16.11.2023 08:34:07</t>
  </si>
  <si>
    <t>16.11.2023 08:34:08</t>
  </si>
  <si>
    <t>16.11.2023 08:34:10</t>
  </si>
  <si>
    <t>16.11.2023 08:34:11</t>
  </si>
  <si>
    <t>16.11.2023 08:34:13</t>
  </si>
  <si>
    <t>16.11.2023 08:34:14</t>
  </si>
  <si>
    <t>16.11.2023 08:35:02</t>
  </si>
  <si>
    <t>16.11.2023 08:35:04</t>
  </si>
  <si>
    <t>16.11.2023 08:35:05</t>
  </si>
  <si>
    <t>16.11.2023 08:35:07</t>
  </si>
  <si>
    <t>16.11.2023 08:35:08</t>
  </si>
  <si>
    <t>16.11.2023 08:35:10</t>
  </si>
  <si>
    <t>16.11.2023 08:35:46</t>
  </si>
  <si>
    <t>16.11.2023 08:35:47</t>
  </si>
  <si>
    <t>16.11.2023 08:35:49</t>
  </si>
  <si>
    <t>16.11.2023 08:35:50</t>
  </si>
  <si>
    <t>16.11.2023 08:35:52</t>
  </si>
  <si>
    <t>16.11.2023 08:35:53</t>
  </si>
  <si>
    <t>16.11.2023 08:35:58</t>
  </si>
  <si>
    <t>16.11.2023 08:36:29</t>
  </si>
  <si>
    <t>16.11.2023 08:36:34</t>
  </si>
  <si>
    <t>16.11.2023 08:36:37</t>
  </si>
  <si>
    <t>16.11.2023 08:36:38</t>
  </si>
  <si>
    <t>16.11.2023 08:36:41</t>
  </si>
  <si>
    <t>16.11.2023 08:36:43</t>
  </si>
  <si>
    <t>16.11.2023 08:36:46</t>
  </si>
  <si>
    <t>16.11.2023 08:37:04</t>
  </si>
  <si>
    <t>16.11.2023 08:37:05</t>
  </si>
  <si>
    <t>16.11.2023 08:37:07</t>
  </si>
  <si>
    <t>16.11.2023 08:37:08</t>
  </si>
  <si>
    <t>16.11.2023 08:37:10</t>
  </si>
  <si>
    <t>16.11.2023 08:37:11</t>
  </si>
  <si>
    <t>16.11.2023 08:37:59</t>
  </si>
  <si>
    <t>16.11.2023 08:38:01</t>
  </si>
  <si>
    <t>16.11.2023 08:38:02</t>
  </si>
  <si>
    <t>16.11.2023 08:38:04</t>
  </si>
  <si>
    <t>16.11.2023 08:38:05</t>
  </si>
  <si>
    <t>16.11.2023 08:38:07</t>
  </si>
  <si>
    <t>16.11.2023 08:38:08</t>
  </si>
  <si>
    <t>16.11.2023 08:38:10</t>
  </si>
  <si>
    <t>16.11.2023 08:38:11</t>
  </si>
  <si>
    <t>16.11.2023 08:38:13</t>
  </si>
  <si>
    <t>16.11.2023 08:38:52</t>
  </si>
  <si>
    <t>16.11.2023 08:38:53</t>
  </si>
  <si>
    <t>16.11.2023 08:38:55</t>
  </si>
  <si>
    <t>16.11.2023 08:38:56</t>
  </si>
  <si>
    <t>16.11.2023 08:38:58</t>
  </si>
  <si>
    <t>16.11.2023 08:38:59</t>
  </si>
  <si>
    <t>16.11.2023 08:39:01</t>
  </si>
  <si>
    <t>16.11.2023 08:39:08</t>
  </si>
  <si>
    <t>16.11.2023 08:39:13</t>
  </si>
  <si>
    <t>16.11.2023 08:39:14</t>
  </si>
  <si>
    <t>16.11.2023 08:39:16</t>
  </si>
  <si>
    <t>16.11.2023 08:39:17</t>
  </si>
  <si>
    <t>16.11.2023 08:39:20</t>
  </si>
  <si>
    <t>16.11.2023 08:39:22</t>
  </si>
  <si>
    <t>16.11.2023 08:39:23</t>
  </si>
  <si>
    <t>16.11.2023 08:39:25</t>
  </si>
  <si>
    <t>16.11.2023 08:39:26</t>
  </si>
  <si>
    <t>16.11.2023 08:40:04</t>
  </si>
  <si>
    <t>16.11.2023 08:40:07</t>
  </si>
  <si>
    <t>16.11.2023 08:40:08</t>
  </si>
  <si>
    <t>16.11.2023 08:40:10</t>
  </si>
  <si>
    <t>16.11.2023 08:40:11</t>
  </si>
  <si>
    <t>16.11.2023 08:40:14</t>
  </si>
  <si>
    <t>16.11.2023 08:40:16</t>
  </si>
  <si>
    <t>16.11.2023 08:40:17</t>
  </si>
  <si>
    <t>16.11.2023 08:40:19</t>
  </si>
  <si>
    <t>16.11.2023 08:40:20</t>
  </si>
  <si>
    <t>16.11.2023 08:40:22</t>
  </si>
  <si>
    <t>16.11.2023 08:40:23</t>
  </si>
  <si>
    <t>16.11.2023 08:40:25</t>
  </si>
  <si>
    <t>16.11.2023 08:40:26</t>
  </si>
  <si>
    <t>16.11.2023 08:40:28</t>
  </si>
  <si>
    <t>16.11.2023 08:40:29</t>
  </si>
  <si>
    <t>16.11.2023 08:40:31</t>
  </si>
  <si>
    <t>16.11.2023 08:40:40</t>
  </si>
  <si>
    <t>16.11.2023 08:40:41</t>
  </si>
  <si>
    <t>16.11.2023 08:40:43</t>
  </si>
  <si>
    <t>16.11.2023 08:40:44</t>
  </si>
  <si>
    <t>16.11.2023 08:40:46</t>
  </si>
  <si>
    <t>16.11.2023 08:40:47</t>
  </si>
  <si>
    <t>16.11.2023 08:40:59</t>
  </si>
  <si>
    <t>16.11.2023 08:41:01</t>
  </si>
  <si>
    <t>16.11.2023 08:41:02</t>
  </si>
  <si>
    <t>16.11.2023 08:41:05</t>
  </si>
  <si>
    <t>16.11.2023 08:41:21</t>
  </si>
  <si>
    <t>16.11.2023 08:41:23</t>
  </si>
  <si>
    <t>16.11.2023 08:41:24</t>
  </si>
  <si>
    <t>16.11.2023 08:41:26</t>
  </si>
  <si>
    <t>16.11.2023 08:41:27</t>
  </si>
  <si>
    <t>16.11.2023 08:41:30</t>
  </si>
  <si>
    <t>16.11.2023 08:41:32</t>
  </si>
  <si>
    <t>16.11.2023 08:41:33</t>
  </si>
  <si>
    <t>16.11.2023 08:41:35</t>
  </si>
  <si>
    <t>16.11.2023 08:41:36</t>
  </si>
  <si>
    <t>16.11.2023 08:41:38</t>
  </si>
  <si>
    <t>16.11.2023 08:41:39</t>
  </si>
  <si>
    <t>16.11.2023 08:41:50</t>
  </si>
  <si>
    <t>16.11.2023 08:41:53</t>
  </si>
  <si>
    <t>16.11.2023 08:41:54</t>
  </si>
  <si>
    <t>16.11.2023 08:41:56</t>
  </si>
  <si>
    <t>16.11.2023 08:41:57</t>
  </si>
  <si>
    <t>16.11.2023 08:41:59</t>
  </si>
  <si>
    <t>16.11.2023 08:43:21</t>
  </si>
  <si>
    <t>16.11.2023 08:43:23</t>
  </si>
  <si>
    <t>16.11.2023 08:43:24</t>
  </si>
  <si>
    <t>16.11.2023 08:43:26</t>
  </si>
  <si>
    <t>16.11.2023 08:43:35</t>
  </si>
  <si>
    <t>16.11.2023 08:43:36</t>
  </si>
  <si>
    <t>16.11.2023 08:43:38</t>
  </si>
  <si>
    <t>16.11.2023 08:45:14</t>
  </si>
  <si>
    <t>16.11.2023 08:45:15</t>
  </si>
  <si>
    <t>16.11.2023 08:45:17</t>
  </si>
  <si>
    <t>16.11.2023 08:45:18</t>
  </si>
  <si>
    <t>16.11.2023 08:45:20</t>
  </si>
  <si>
    <t>16.11.2023 08:45:21</t>
  </si>
  <si>
    <t>16.11.2023 08:45:23</t>
  </si>
  <si>
    <t>16.11.2023 08:45:40</t>
  </si>
  <si>
    <t>16.11.2023 08:45:41</t>
  </si>
  <si>
    <t>16.11.2023 08:45:42</t>
  </si>
  <si>
    <t>16.11.2023 08:45:44</t>
  </si>
  <si>
    <t>16.11.2023 08:45:45</t>
  </si>
  <si>
    <t>16.11.2023 08:45:47</t>
  </si>
  <si>
    <t>16.11.2023 08:45:48</t>
  </si>
  <si>
    <t>16.11.2023 08:48:51</t>
  </si>
  <si>
    <t>16.11.2023 08:48:53</t>
  </si>
  <si>
    <t>16.11.2023 08:48:54</t>
  </si>
  <si>
    <t>16.11.2023 08:48:56</t>
  </si>
  <si>
    <t>16.11.2023 08:48:57</t>
  </si>
  <si>
    <t>16.11.2023 08:48:59</t>
  </si>
  <si>
    <t>16.11.2023 08:50:02</t>
  </si>
  <si>
    <t>16.11.2023 08:50:03</t>
  </si>
  <si>
    <t>16.11.2023 08:50:05</t>
  </si>
  <si>
    <t>16.11.2023 08:50:06</t>
  </si>
  <si>
    <t>16.11.2023 08:50:08</t>
  </si>
  <si>
    <t>16.11.2023 08:50:09</t>
  </si>
  <si>
    <t>16.11.2023 08:50:11</t>
  </si>
  <si>
    <t>16.11.2023 08:50:12</t>
  </si>
  <si>
    <t>16.11.2023 08:50:14</t>
  </si>
  <si>
    <t>16.11.2023 08:50:15</t>
  </si>
  <si>
    <t>16.11.2023 08:50:18</t>
  </si>
  <si>
    <t>16.11.2023 08:50:20</t>
  </si>
  <si>
    <t>16.11.2023 08:50:21</t>
  </si>
  <si>
    <t>16.11.2023 08:52:42</t>
  </si>
  <si>
    <t>16.11.2023 08:52:44</t>
  </si>
  <si>
    <t>16.11.2023 08:52:45</t>
  </si>
  <si>
    <t>16.11.2023 08:52:47</t>
  </si>
  <si>
    <t>16.11.2023 08:52:48</t>
  </si>
  <si>
    <t>16.11.2023 08:52:50</t>
  </si>
  <si>
    <t>16.11.2023 08:53:02</t>
  </si>
  <si>
    <t>16.11.2023 08:53:03</t>
  </si>
  <si>
    <t>16.11.2023 08:53:05</t>
  </si>
  <si>
    <t>16.11.2023 08:53:06</t>
  </si>
  <si>
    <t>16.11.2023 08:53:08</t>
  </si>
  <si>
    <t>16.11.2023 08:55:29</t>
  </si>
  <si>
    <t>16.11.2023 08:55:30</t>
  </si>
  <si>
    <t>16.11.2023 08:55:32</t>
  </si>
  <si>
    <t>16.11.2023 08:55:33</t>
  </si>
  <si>
    <t>16.11.2023 08:55:35</t>
  </si>
  <si>
    <t>16.11.2023 08:55:36</t>
  </si>
  <si>
    <t>16.11.2023 08:56:17</t>
  </si>
  <si>
    <t>16.11.2023 08:56:18</t>
  </si>
  <si>
    <t>16.11.2023 08:56:20</t>
  </si>
  <si>
    <t>16.11.2023 08:56:21</t>
  </si>
  <si>
    <t>16.11.2023 08:56:23</t>
  </si>
  <si>
    <t>16.11.2023 08:56:24</t>
  </si>
  <si>
    <t>16.11.2023 08:56:26</t>
  </si>
  <si>
    <t>16.11.2023 08:56:30</t>
  </si>
  <si>
    <t>16.11.2023 08:56:31</t>
  </si>
  <si>
    <t>16.11.2023 08:56:52</t>
  </si>
  <si>
    <t>16.11.2023 08:56:55</t>
  </si>
  <si>
    <t>16.11.2023 08:56:57</t>
  </si>
  <si>
    <t>16.11.2023 08:56:58</t>
  </si>
  <si>
    <t>16.11.2023 08:57:00</t>
  </si>
  <si>
    <t>16.11.2023 08:57:01</t>
  </si>
  <si>
    <t>16.11.2023 08:57:04</t>
  </si>
  <si>
    <t>16.11.2023 08:57:06</t>
  </si>
  <si>
    <t>16.11.2023 08:58:09</t>
  </si>
  <si>
    <t>16.11.2023 08:58:10</t>
  </si>
  <si>
    <t>16.11.2023 08:58:12</t>
  </si>
  <si>
    <t>16.11.2023 08:58:13</t>
  </si>
  <si>
    <t>16.11.2023 08:58:15</t>
  </si>
  <si>
    <t>16.11.2023 08:58:16</t>
  </si>
  <si>
    <t>16.11.2023 08:59:33</t>
  </si>
  <si>
    <t>16.11.2023 08:59:34</t>
  </si>
  <si>
    <t>16.11.2023 08:59:36</t>
  </si>
  <si>
    <t>16.11.2023 08:59:39</t>
  </si>
  <si>
    <t>16.11.2023 08:59:40</t>
  </si>
  <si>
    <t>16.11.2023 08:59:42</t>
  </si>
  <si>
    <t>16.11.2023 08:59:43</t>
  </si>
  <si>
    <t>16.11.2023 08:59:45</t>
  </si>
  <si>
    <t>16.11.2023 08:59:46</t>
  </si>
  <si>
    <t>16.11.2023 08:59:48</t>
  </si>
  <si>
    <t>16.11.2023 08:59:49</t>
  </si>
  <si>
    <t>16.11.2023 08:59:58</t>
  </si>
  <si>
    <t>16.11.2023 09:00:00</t>
  </si>
  <si>
    <t>16.11.2023 09:00:01</t>
  </si>
  <si>
    <t>16.11.2023 09:00:03</t>
  </si>
  <si>
    <t>16.11.2023 09:00:04</t>
  </si>
  <si>
    <t>16.11.2023 09:00:06</t>
  </si>
  <si>
    <t>16.11.2023 09:00:07</t>
  </si>
  <si>
    <t>16.11.2023 09:00:09</t>
  </si>
  <si>
    <t>16.11.2023 09:00:10</t>
  </si>
  <si>
    <t>16.11.2023 09:00:12</t>
  </si>
  <si>
    <t>16.11.2023 09:00:13</t>
  </si>
  <si>
    <t>16.11.2023 09:00:16</t>
  </si>
  <si>
    <t>16.11.2023 09:00:55</t>
  </si>
  <si>
    <t>16.11.2023 09:00:57</t>
  </si>
  <si>
    <t>16.11.2023 09:00:58</t>
  </si>
  <si>
    <t>16.11.2023 09:01:00</t>
  </si>
  <si>
    <t>16.11.2023 09:01:03</t>
  </si>
  <si>
    <t>16.11.2023 09:01:31</t>
  </si>
  <si>
    <t>16.11.2023 09:01:33</t>
  </si>
  <si>
    <t>16.11.2023 09:01:34</t>
  </si>
  <si>
    <t>16.11.2023 09:01:36</t>
  </si>
  <si>
    <t>16.11.2023 09:02:03</t>
  </si>
  <si>
    <t>16.11.2023 09:02:06</t>
  </si>
  <si>
    <t>16.11.2023 09:02:07</t>
  </si>
  <si>
    <t>16.11.2023 09:02:09</t>
  </si>
  <si>
    <t>16.11.2023 09:02:10</t>
  </si>
  <si>
    <t>16.11.2023 09:02:12</t>
  </si>
  <si>
    <t>16.11.2023 09:02:16</t>
  </si>
  <si>
    <t>16.11.2023 09:02:17</t>
  </si>
  <si>
    <t>16.11.2023 09:02:19</t>
  </si>
  <si>
    <t>16.11.2023 09:02:20</t>
  </si>
  <si>
    <t>16.11.2023 09:02:22</t>
  </si>
  <si>
    <t>16.11.2023 09:02:25</t>
  </si>
  <si>
    <t>16.11.2023 09:03:02</t>
  </si>
  <si>
    <t>16.11.2023 09:03:04</t>
  </si>
  <si>
    <t>16.11.2023 09:03:05</t>
  </si>
  <si>
    <t>16.11.2023 09:03:07</t>
  </si>
  <si>
    <t>16.11.2023 09:03:08</t>
  </si>
  <si>
    <t>16.11.2023 09:03:11</t>
  </si>
  <si>
    <t>16.11.2023 09:03:13</t>
  </si>
  <si>
    <t>16.11.2023 09:06:10</t>
  </si>
  <si>
    <t>16.11.2023 09:06:11</t>
  </si>
  <si>
    <t>16.11.2023 09:06:14</t>
  </si>
  <si>
    <t>16.11.2023 09:06:16</t>
  </si>
  <si>
    <t>16.11.2023 09:06:17</t>
  </si>
  <si>
    <t>16.11.2023 09:06:19</t>
  </si>
  <si>
    <t>16.11.2023 09:06:20</t>
  </si>
  <si>
    <t>16.11.2023 09:06:23</t>
  </si>
  <si>
    <t>16.11.2023 09:08:53</t>
  </si>
  <si>
    <t>16.11.2023 09:08:56</t>
  </si>
  <si>
    <t>16.11.2023 09:08:58</t>
  </si>
  <si>
    <t>16.11.2023 09:08:59</t>
  </si>
  <si>
    <t>16.11.2023 09:09:01</t>
  </si>
  <si>
    <t>16.11.2023 09:09:02</t>
  </si>
  <si>
    <t>16.11.2023 09:09:04</t>
  </si>
  <si>
    <t>16.11.2023 09:09:05</t>
  </si>
  <si>
    <t>16.11.2023 09:09:07</t>
  </si>
  <si>
    <t>16.11.2023 09:09:08</t>
  </si>
  <si>
    <t>16.11.2023 09:09:10</t>
  </si>
  <si>
    <t>16.11.2023 09:10:37</t>
  </si>
  <si>
    <t>16.11.2023 09:10:38</t>
  </si>
  <si>
    <t>16.11.2023 09:10:40</t>
  </si>
  <si>
    <t>16.11.2023 09:10:41</t>
  </si>
  <si>
    <t>16.11.2023 09:10:43</t>
  </si>
  <si>
    <t>16.11.2023 09:10:44</t>
  </si>
  <si>
    <t>16.11.2023 09:11:05</t>
  </si>
  <si>
    <t>16.11.2023 09:11:07</t>
  </si>
  <si>
    <t>16.11.2023 09:11:08</t>
  </si>
  <si>
    <t>16.11.2023 09:11:10</t>
  </si>
  <si>
    <t>16.11.2023 09:11:11</t>
  </si>
  <si>
    <t>16.11.2023 09:11:13</t>
  </si>
  <si>
    <t>16.11.2023 09:11:14</t>
  </si>
  <si>
    <t>16.11.2023 09:11:17</t>
  </si>
  <si>
    <t>16.11.2023 09:11:19</t>
  </si>
  <si>
    <t>16.11.2023 09:11:20</t>
  </si>
  <si>
    <t>16.11.2023 09:11:22</t>
  </si>
  <si>
    <t>16.11.2023 09:11:23</t>
  </si>
  <si>
    <t>16.11.2023 09:11:40</t>
  </si>
  <si>
    <t>16.11.2023 09:11:43</t>
  </si>
  <si>
    <t>16.11.2023 09:11:44</t>
  </si>
  <si>
    <t>16.11.2023 09:11:46</t>
  </si>
  <si>
    <t>16.11.2023 09:11:47</t>
  </si>
  <si>
    <t>16.11.2023 09:11:49</t>
  </si>
  <si>
    <t>16.11.2023 09:11:52</t>
  </si>
  <si>
    <t>16.11.2023 09:11:53</t>
  </si>
  <si>
    <t>16.11.2023 09:11:55</t>
  </si>
  <si>
    <t>16.11.2023 09:11:56</t>
  </si>
  <si>
    <t>16.11.2023 09:11:58</t>
  </si>
  <si>
    <t>16.11.2023 09:11:59</t>
  </si>
  <si>
    <t>16.11.2023 09:12:02</t>
  </si>
  <si>
    <t>16.11.2023 09:12:06</t>
  </si>
  <si>
    <t>16.11.2023 09:12:08</t>
  </si>
  <si>
    <t>16.11.2023 09:12:09</t>
  </si>
  <si>
    <t>16.11.2023 09:13:59</t>
  </si>
  <si>
    <t>16.11.2023 09:14:00</t>
  </si>
  <si>
    <t>16.11.2023 09:14:02</t>
  </si>
  <si>
    <t>16.11.2023 09:14:03</t>
  </si>
  <si>
    <t>16.11.2023 09:14:05</t>
  </si>
  <si>
    <t>16.11.2023 09:14:33</t>
  </si>
  <si>
    <t>16.11.2023 09:14:35</t>
  </si>
  <si>
    <t>16.11.2023 09:14:36</t>
  </si>
  <si>
    <t>16.11.2023 09:14:38</t>
  </si>
  <si>
    <t>16.11.2023 09:14:39</t>
  </si>
  <si>
    <t>16.11.2023 09:14:41</t>
  </si>
  <si>
    <t>16.11.2023 09:16:02</t>
  </si>
  <si>
    <t>16.11.2023 09:16:03</t>
  </si>
  <si>
    <t>16.11.2023 09:16:05</t>
  </si>
  <si>
    <t>16.11.2023 09:16:06</t>
  </si>
  <si>
    <t>16.11.2023 09:16:08</t>
  </si>
  <si>
    <t>16.11.2023 09:16:11</t>
  </si>
  <si>
    <t>16.11.2023 09:16:41</t>
  </si>
  <si>
    <t>16.11.2023 09:16:44</t>
  </si>
  <si>
    <t>16.11.2023 09:16:45</t>
  </si>
  <si>
    <t>16.11.2023 09:16:47</t>
  </si>
  <si>
    <t>16.11.2023 09:16:48</t>
  </si>
  <si>
    <t>16.11.2023 09:16:50</t>
  </si>
  <si>
    <t>16.11.2023 09:17:02</t>
  </si>
  <si>
    <t>16.11.2023 09:17:03</t>
  </si>
  <si>
    <t>16.11.2023 09:17:05</t>
  </si>
  <si>
    <t>16.11.2023 09:17:06</t>
  </si>
  <si>
    <t>16.11.2023 09:17:08</t>
  </si>
  <si>
    <t>16.11.2023 09:17:09</t>
  </si>
  <si>
    <t>16.11.2023 09:17:32</t>
  </si>
  <si>
    <t>16.11.2023 09:17:35</t>
  </si>
  <si>
    <t>16.11.2023 09:17:36</t>
  </si>
  <si>
    <t>16.11.2023 09:17:38</t>
  </si>
  <si>
    <t>16.11.2023 09:17:39</t>
  </si>
  <si>
    <t>16.11.2023 09:17:41</t>
  </si>
  <si>
    <t>16.11.2023 09:17:50</t>
  </si>
  <si>
    <t>16.11.2023 09:17:51</t>
  </si>
  <si>
    <t>16.11.2023 09:17:53</t>
  </si>
  <si>
    <t>16.11.2023 09:17:54</t>
  </si>
  <si>
    <t>16.11.2023 09:17:56</t>
  </si>
  <si>
    <t>16.11.2023 09:17:57</t>
  </si>
  <si>
    <t>16.11.2023 09:18:02</t>
  </si>
  <si>
    <t>16.11.2023 09:18:03</t>
  </si>
  <si>
    <t>16.11.2023 09:18:05</t>
  </si>
  <si>
    <t>16.11.2023 09:18:06</t>
  </si>
  <si>
    <t>16.11.2023 09:18:08</t>
  </si>
  <si>
    <t>16.11.2023 09:18:10</t>
  </si>
  <si>
    <t>16.11.2023 09:18:23</t>
  </si>
  <si>
    <t>16.11.2023 09:18:24</t>
  </si>
  <si>
    <t>16.11.2023 09:18:26</t>
  </si>
  <si>
    <t>16.11.2023 09:18:27</t>
  </si>
  <si>
    <t>16.11.2023 09:18:39</t>
  </si>
  <si>
    <t>16.11.2023 09:18:41</t>
  </si>
  <si>
    <t>16.11.2023 09:18:57</t>
  </si>
  <si>
    <t>16.11.2023 09:18:59</t>
  </si>
  <si>
    <t>16.11.2023 09:19:00</t>
  </si>
  <si>
    <t>16.11.2023 09:19:02</t>
  </si>
  <si>
    <t>16.11.2023 09:19:05</t>
  </si>
  <si>
    <t>16.11.2023 09:19:08</t>
  </si>
  <si>
    <t>16.11.2023 09:19:09</t>
  </si>
  <si>
    <t>16.11.2023 09:19:11</t>
  </si>
  <si>
    <t>16.11.2023 09:19:12</t>
  </si>
  <si>
    <t>16.11.2023 09:19:14</t>
  </si>
  <si>
    <t>16.11.2023 09:19:17</t>
  </si>
  <si>
    <t>16.11.2023 09:19:18</t>
  </si>
  <si>
    <t>16.11.2023 09:19:20</t>
  </si>
  <si>
    <t>16.11.2023 09:19:21</t>
  </si>
  <si>
    <t>16.11.2023 09:19:23</t>
  </si>
  <si>
    <t>16.11.2023 09:19:24</t>
  </si>
  <si>
    <t>16.11.2023 09:19:26</t>
  </si>
  <si>
    <t>16.11.2023 09:19:27</t>
  </si>
  <si>
    <t>16.11.2023 09:19:29</t>
  </si>
  <si>
    <t>16.11.2023 09:19:30</t>
  </si>
  <si>
    <t>16.11.2023 09:19:32</t>
  </si>
  <si>
    <t>16.11.2023 09:19:33</t>
  </si>
  <si>
    <t>16.11.2023 09:20:45</t>
  </si>
  <si>
    <t>16.11.2023 09:20:47</t>
  </si>
  <si>
    <t>16.11.2023 09:20:48</t>
  </si>
  <si>
    <t>16.11.2023 09:20:50</t>
  </si>
  <si>
    <t>16.11.2023 09:20:51</t>
  </si>
  <si>
    <t>16.11.2023 09:20:54</t>
  </si>
  <si>
    <t>16.11.2023 09:21:50</t>
  </si>
  <si>
    <t>16.11.2023 09:21:51</t>
  </si>
  <si>
    <t>16.11.2023 09:21:53</t>
  </si>
  <si>
    <t>16.11.2023 09:21:54</t>
  </si>
  <si>
    <t>16.11.2023 09:21:56</t>
  </si>
  <si>
    <t>16.11.2023 09:22:18</t>
  </si>
  <si>
    <t>16.11.2023 09:22:21</t>
  </si>
  <si>
    <t>16.11.2023 09:22:23</t>
  </si>
  <si>
    <t>16.11.2023 09:22:26</t>
  </si>
  <si>
    <t>16.11.2023 09:22:27</t>
  </si>
  <si>
    <t>16.11.2023 09:22:29</t>
  </si>
  <si>
    <t>16.11.2023 09:22:30</t>
  </si>
  <si>
    <t>16.11.2023 09:22:32</t>
  </si>
  <si>
    <t>16.11.2023 09:22:42</t>
  </si>
  <si>
    <t>16.11.2023 09:22:45</t>
  </si>
  <si>
    <t>16.11.2023 09:22:47</t>
  </si>
  <si>
    <t>16.11.2023 09:22:48</t>
  </si>
  <si>
    <t>16.11.2023 09:22:50</t>
  </si>
  <si>
    <t>16.11.2023 09:22:51</t>
  </si>
  <si>
    <t>16.11.2023 09:24:35</t>
  </si>
  <si>
    <t>16.11.2023 09:24:36</t>
  </si>
  <si>
    <t>16.11.2023 09:24:38</t>
  </si>
  <si>
    <t>16.11.2023 09:24:39</t>
  </si>
  <si>
    <t>16.11.2023 09:24:41</t>
  </si>
  <si>
    <t>16.11.2023 09:24:42</t>
  </si>
  <si>
    <t>16.11.2023 09:24:44</t>
  </si>
  <si>
    <t>16.11.2023 09:25:00</t>
  </si>
  <si>
    <t>16.11.2023 09:25:03</t>
  </si>
  <si>
    <t>16.11.2023 09:25:05</t>
  </si>
  <si>
    <t>16.11.2023 09:25:08</t>
  </si>
  <si>
    <t>16.11.2023 09:25:09</t>
  </si>
  <si>
    <t>16.11.2023 09:25:11</t>
  </si>
  <si>
    <t>16.11.2023 09:25:12</t>
  </si>
  <si>
    <t>16.11.2023 09:25:14</t>
  </si>
  <si>
    <t>16.11.2023 09:25:15</t>
  </si>
  <si>
    <t>16.11.2023 09:25:17</t>
  </si>
  <si>
    <t>16.11.2023 09:25:18</t>
  </si>
  <si>
    <t>16.11.2023 09:25:20</t>
  </si>
  <si>
    <t>16.11.2023 09:25:38</t>
  </si>
  <si>
    <t>16.11.2023 09:25:39</t>
  </si>
  <si>
    <t>16.11.2023 09:25:41</t>
  </si>
  <si>
    <t>16.11.2023 09:25:42</t>
  </si>
  <si>
    <t>16.11.2023 09:25:44</t>
  </si>
  <si>
    <t>16.11.2023 09:25:45</t>
  </si>
  <si>
    <t>16.11.2023 09:25:47</t>
  </si>
  <si>
    <t>16.11.2023 09:25:48</t>
  </si>
  <si>
    <t>16.11.2023 09:25:50</t>
  </si>
  <si>
    <t>16.11.2023 09:25:51</t>
  </si>
  <si>
    <t>16.11.2023 09:25:53</t>
  </si>
  <si>
    <t>16.11.2023 09:25:54</t>
  </si>
  <si>
    <t>16.11.2023 09:26:32</t>
  </si>
  <si>
    <t>16.11.2023 09:26:33</t>
  </si>
  <si>
    <t>16.11.2023 09:26:35</t>
  </si>
  <si>
    <t>16.11.2023 09:26:36</t>
  </si>
  <si>
    <t>16.11.2023 09:26:38</t>
  </si>
  <si>
    <t>16.11.2023 09:26:39</t>
  </si>
  <si>
    <t>16.11.2023 09:26:41</t>
  </si>
  <si>
    <t>16.11.2023 09:26:42</t>
  </si>
  <si>
    <t>16.11.2023 09:30:48</t>
  </si>
  <si>
    <t>16.11.2023 09:30:50</t>
  </si>
  <si>
    <t>16.11.2023 09:30:51</t>
  </si>
  <si>
    <t>16.11.2023 09:30:53</t>
  </si>
  <si>
    <t>16.11.2023 09:30:54</t>
  </si>
  <si>
    <t>16.11.2023 09:30:56</t>
  </si>
  <si>
    <t>16.11.2023 09:30:57</t>
  </si>
  <si>
    <t>16.11.2023 09:30:59</t>
  </si>
  <si>
    <t>16.11.2023 09:32:29</t>
  </si>
  <si>
    <t>16.11.2023 09:32:32</t>
  </si>
  <si>
    <t>16.11.2023 09:32:33</t>
  </si>
  <si>
    <t>16.11.2023 09:32:35</t>
  </si>
  <si>
    <t>16.11.2023 09:32:36</t>
  </si>
  <si>
    <t>16.11.2023 09:32:38</t>
  </si>
  <si>
    <t>16.11.2023 09:32:39</t>
  </si>
  <si>
    <t>16.11.2023 09:33:02</t>
  </si>
  <si>
    <t>16.11.2023 09:33:05</t>
  </si>
  <si>
    <t>16.11.2023 09:33:06</t>
  </si>
  <si>
    <t>16.11.2023 09:33:08</t>
  </si>
  <si>
    <t>16.11.2023 09:33:09</t>
  </si>
  <si>
    <t>16.11.2023 09:33:11</t>
  </si>
  <si>
    <t>16.11.2023 09:33:12</t>
  </si>
  <si>
    <t>16.11.2023 09:33:14</t>
  </si>
  <si>
    <t>16.11.2023 09:33:15</t>
  </si>
  <si>
    <t>16.11.2023 09:33:17</t>
  </si>
  <si>
    <t>16.11.2023 09:33:18</t>
  </si>
  <si>
    <t>16.11.2023 09:33:20</t>
  </si>
  <si>
    <t>16.11.2023 09:33:24</t>
  </si>
  <si>
    <t>16.11.2023 09:35:23</t>
  </si>
  <si>
    <t>16.11.2023 09:35:26</t>
  </si>
  <si>
    <t>16.11.2023 09:35:27</t>
  </si>
  <si>
    <t>16.11.2023 09:35:29</t>
  </si>
  <si>
    <t>16.11.2023 09:35:30</t>
  </si>
  <si>
    <t>16.11.2023 09:35:32</t>
  </si>
  <si>
    <t>16.11.2023 09:36:57</t>
  </si>
  <si>
    <t>16.11.2023 09:36:59</t>
  </si>
  <si>
    <t>16.11.2023 09:37:00</t>
  </si>
  <si>
    <t>16.11.2023 09:37:02</t>
  </si>
  <si>
    <t>16.11.2023 09:37:03</t>
  </si>
  <si>
    <t>16.11.2023 09:37:05</t>
  </si>
  <si>
    <t>16.11.2023 09:37:06</t>
  </si>
  <si>
    <t>16.11.2023 09:37:08</t>
  </si>
  <si>
    <t>16.11.2023 09:37:09</t>
  </si>
  <si>
    <t>16.11.2023 09:37:11</t>
  </si>
  <si>
    <t>16.11.2023 09:37:12</t>
  </si>
  <si>
    <t>16.11.2023 09:37:14</t>
  </si>
  <si>
    <t>16.11.2023 09:37:18</t>
  </si>
  <si>
    <t>16.11.2023 09:37:20</t>
  </si>
  <si>
    <t>16.11.2023 09:37:21</t>
  </si>
  <si>
    <t>16.11.2023 09:37:23</t>
  </si>
  <si>
    <t>16.11.2023 09:37:24</t>
  </si>
  <si>
    <t>16.11.2023 09:38:35</t>
  </si>
  <si>
    <t>16.11.2023 09:38:36</t>
  </si>
  <si>
    <t>16.11.2023 09:38:38</t>
  </si>
  <si>
    <t>16.11.2023 09:38:39</t>
  </si>
  <si>
    <t>16.11.2023 09:38:41</t>
  </si>
  <si>
    <t>16.11.2023 09:39:23</t>
  </si>
  <si>
    <t>16.11.2023 09:39:26</t>
  </si>
  <si>
    <t>16.11.2023 09:39:27</t>
  </si>
  <si>
    <t>16.11.2023 09:39:29</t>
  </si>
  <si>
    <t>16.11.2023 09:39:30</t>
  </si>
  <si>
    <t>16.11.2023 09:39:32</t>
  </si>
  <si>
    <t>16.11.2023 09:39:33</t>
  </si>
  <si>
    <t>16.11.2023 09:39:35</t>
  </si>
  <si>
    <t>16.11.2023 09:39:36</t>
  </si>
  <si>
    <t>16.11.2023 09:39:38</t>
  </si>
  <si>
    <t>16.11.2023 09:40:45</t>
  </si>
  <si>
    <t>16.11.2023 09:40:48</t>
  </si>
  <si>
    <t>16.11.2023 09:40:50</t>
  </si>
  <si>
    <t>16.11.2023 09:40:51</t>
  </si>
  <si>
    <t>16.11.2023 09:40:53</t>
  </si>
  <si>
    <t>16.11.2023 09:42:29</t>
  </si>
  <si>
    <t>16.11.2023 09:42:30</t>
  </si>
  <si>
    <t>16.11.2023 09:42:32</t>
  </si>
  <si>
    <t>16.11.2023 09:42:50</t>
  </si>
  <si>
    <t>16.11.2023 09:42:51</t>
  </si>
  <si>
    <t>16.11.2023 09:42:53</t>
  </si>
  <si>
    <t>16.11.2023 09:42:54</t>
  </si>
  <si>
    <t>16.11.2023 09:42:56</t>
  </si>
  <si>
    <t>16.11.2023 09:42:59</t>
  </si>
  <si>
    <t>16.11.2023 09:43:03</t>
  </si>
  <si>
    <t>16.11.2023 09:43:05</t>
  </si>
  <si>
    <t>16.11.2023 09:43:06</t>
  </si>
  <si>
    <t>16.11.2023 09:43:08</t>
  </si>
  <si>
    <t>16.11.2023 09:43:09</t>
  </si>
  <si>
    <t>16.11.2023 09:43:11</t>
  </si>
  <si>
    <t>16.11.2023 09:43:14</t>
  </si>
  <si>
    <t>16.11.2023 09:43:15</t>
  </si>
  <si>
    <t>16.11.2023 09:43:17</t>
  </si>
  <si>
    <t>16.11.2023 09:43:18</t>
  </si>
  <si>
    <t>16.11.2023 09:43:45</t>
  </si>
  <si>
    <t>16.11.2023 09:43:47</t>
  </si>
  <si>
    <t>16.11.2023 09:43:48</t>
  </si>
  <si>
    <t>16.11.2023 09:43:50</t>
  </si>
  <si>
    <t>16.11.2023 09:43:51</t>
  </si>
  <si>
    <t>16.11.2023 09:43:56</t>
  </si>
  <si>
    <t>16.11.2023 09:43:59</t>
  </si>
  <si>
    <t>16.11.2023 09:44:00</t>
  </si>
  <si>
    <t>16.11.2023 09:44:02</t>
  </si>
  <si>
    <t>16.11.2023 09:44:03</t>
  </si>
  <si>
    <t>16.11.2023 09:44:05</t>
  </si>
  <si>
    <t>16.11.2023 09:44:06</t>
  </si>
  <si>
    <t>16.11.2023 09:44:50</t>
  </si>
  <si>
    <t>16.11.2023 09:44:54</t>
  </si>
  <si>
    <t>16.11.2023 09:44:56</t>
  </si>
  <si>
    <t>16.11.2023 09:44:57</t>
  </si>
  <si>
    <t>16.11.2023 09:45:23</t>
  </si>
  <si>
    <t>16.11.2023 09:45:24</t>
  </si>
  <si>
    <t>16.11.2023 09:45:26</t>
  </si>
  <si>
    <t>16.11.2023 09:45:27</t>
  </si>
  <si>
    <t>16.11.2023 09:45:29</t>
  </si>
  <si>
    <t>16.11.2023 09:46:23</t>
  </si>
  <si>
    <t>16.11.2023 09:46:24</t>
  </si>
  <si>
    <t>16.11.2023 09:46:26</t>
  </si>
  <si>
    <t>16.11.2023 09:46:27</t>
  </si>
  <si>
    <t>16.11.2023 09:46:29</t>
  </si>
  <si>
    <t>16.11.2023 09:46:30</t>
  </si>
  <si>
    <t>16.11.2023 09:46:38</t>
  </si>
  <si>
    <t>16.11.2023 09:46:39</t>
  </si>
  <si>
    <t>16.11.2023 09:46:41</t>
  </si>
  <si>
    <t>16.11.2023 09:46:42</t>
  </si>
  <si>
    <t>16.11.2023 09:46:44</t>
  </si>
  <si>
    <t>16.11.2023 09:46:45</t>
  </si>
  <si>
    <t>16.11.2023 09:47:21</t>
  </si>
  <si>
    <t>16.11.2023 09:47:23</t>
  </si>
  <si>
    <t>16.11.2023 09:47:24</t>
  </si>
  <si>
    <t>16.11.2023 09:47:27</t>
  </si>
  <si>
    <t>16.11.2023 09:47:29</t>
  </si>
  <si>
    <t>16.11.2023 09:47:30</t>
  </si>
  <si>
    <t>16.11.2023 09:47:32</t>
  </si>
  <si>
    <t>16.11.2023 09:47:33</t>
  </si>
  <si>
    <t>16.11.2023 09:47:35</t>
  </si>
  <si>
    <t>16.11.2023 09:49:32</t>
  </si>
  <si>
    <t>16.11.2023 09:49:35</t>
  </si>
  <si>
    <t>16.11.2023 09:49:36</t>
  </si>
  <si>
    <t>16.11.2023 09:49:38</t>
  </si>
  <si>
    <t>16.11.2023 09:49:39</t>
  </si>
  <si>
    <t>16.11.2023 09:49:41</t>
  </si>
  <si>
    <t>16.11.2023 09:49:56</t>
  </si>
  <si>
    <t>16.11.2023 09:49:57</t>
  </si>
  <si>
    <t>16.11.2023 09:49:58</t>
  </si>
  <si>
    <t>16.11.2023 09:50:00</t>
  </si>
  <si>
    <t>16.11.2023 09:50:01</t>
  </si>
  <si>
    <t>16.11.2023 09:50:03</t>
  </si>
  <si>
    <t>16.11.2023 09:50:36</t>
  </si>
  <si>
    <t>16.11.2023 09:50:37</t>
  </si>
  <si>
    <t>16.11.2023 09:50:39</t>
  </si>
  <si>
    <t>16.11.2023 09:50:40</t>
  </si>
  <si>
    <t>16.11.2023 09:52:34</t>
  </si>
  <si>
    <t>16.11.2023 09:52:36</t>
  </si>
  <si>
    <t>16.11.2023 09:52:37</t>
  </si>
  <si>
    <t>16.11.2023 09:52:39</t>
  </si>
  <si>
    <t>16.11.2023 09:52:42</t>
  </si>
  <si>
    <t>16.11.2023 09:53:33</t>
  </si>
  <si>
    <t>16.11.2023 09:53:39</t>
  </si>
  <si>
    <t>16.11.2023 09:53:40</t>
  </si>
  <si>
    <t>16.11.2023 09:53:42</t>
  </si>
  <si>
    <t>16.11.2023 09:53:43</t>
  </si>
  <si>
    <t>16.11.2023 09:53:45</t>
  </si>
  <si>
    <t>16.11.2023 09:53:46</t>
  </si>
  <si>
    <t>16.11.2023 09:53:48</t>
  </si>
  <si>
    <t>16.11.2023 09:53:51</t>
  </si>
  <si>
    <t>16.11.2023 09:55:10</t>
  </si>
  <si>
    <t>16.11.2023 09:55:12</t>
  </si>
  <si>
    <t>16.11.2023 09:55:13</t>
  </si>
  <si>
    <t>16.11.2023 09:55:15</t>
  </si>
  <si>
    <t>16.11.2023 09:55:55</t>
  </si>
  <si>
    <t>16.11.2023 09:55:57</t>
  </si>
  <si>
    <t>16.11.2023 09:55:58</t>
  </si>
  <si>
    <t>16.11.2023 09:56:00</t>
  </si>
  <si>
    <t>16.11.2023 09:56:01</t>
  </si>
  <si>
    <t>16.11.2023 09:56:03</t>
  </si>
  <si>
    <t>16.11.2023 09:56:06</t>
  </si>
  <si>
    <t>16.11.2023 09:57:33</t>
  </si>
  <si>
    <t>16.11.2023 09:57:34</t>
  </si>
  <si>
    <t>16.11.2023 09:57:36</t>
  </si>
  <si>
    <t>16.11.2023 09:57:37</t>
  </si>
  <si>
    <t>16.11.2023 09:57:40</t>
  </si>
  <si>
    <t>16.11.2023 09:58:01</t>
  </si>
  <si>
    <t>16.11.2023 09:58:03</t>
  </si>
  <si>
    <t>16.11.2023 09:58:04</t>
  </si>
  <si>
    <t>16.11.2023 09:58:06</t>
  </si>
  <si>
    <t>16.11.2023 09:58:07</t>
  </si>
  <si>
    <t>16.11.2023 09:58:09</t>
  </si>
  <si>
    <t>16.11.2023 09:58:10</t>
  </si>
  <si>
    <t>16.11.2023 09:59:58</t>
  </si>
  <si>
    <t>16.11.2023 10:00:00</t>
  </si>
  <si>
    <t>16.11.2023 10:00:01</t>
  </si>
  <si>
    <t>16.11.2023 10:00:03</t>
  </si>
  <si>
    <t>16.11.2023 10:00:04</t>
  </si>
  <si>
    <t>16.11.2023 10:00:06</t>
  </si>
  <si>
    <t>16.11.2023 10:01:13</t>
  </si>
  <si>
    <t>16.11.2023 10:01:15</t>
  </si>
  <si>
    <t>16.11.2023 10:01:16</t>
  </si>
  <si>
    <t>16.11.2023 10:01:18</t>
  </si>
  <si>
    <t>16.11.2023 10:01:19</t>
  </si>
  <si>
    <t>16.11.2023 10:01:21</t>
  </si>
  <si>
    <t>16.11.2023 10:03:15</t>
  </si>
  <si>
    <t>16.11.2023 10:03:16</t>
  </si>
  <si>
    <t>16.11.2023 10:03:18</t>
  </si>
  <si>
    <t>16.11.2023 10:03:19</t>
  </si>
  <si>
    <t>16.11.2023 10:03:22</t>
  </si>
  <si>
    <t>16.11.2023 10:04:24</t>
  </si>
  <si>
    <t>16.11.2023 10:04:25</t>
  </si>
  <si>
    <t>16.11.2023 10:04:26</t>
  </si>
  <si>
    <t>16.11.2023 10:04:28</t>
  </si>
  <si>
    <t>16.11.2023 10:04:29</t>
  </si>
  <si>
    <t>16.11.2023 10:04:31</t>
  </si>
  <si>
    <t>16.11.2023 10:04:32</t>
  </si>
  <si>
    <t>16.11.2023 10:06:50</t>
  </si>
  <si>
    <t>16.11.2023 10:06:53</t>
  </si>
  <si>
    <t>16.11.2023 10:06:55</t>
  </si>
  <si>
    <t>16.11.2023 10:06:56</t>
  </si>
  <si>
    <t>16.11.2023 10:06:58</t>
  </si>
  <si>
    <t>16.11.2023 10:06:59</t>
  </si>
  <si>
    <t>16.11.2023 10:07:01</t>
  </si>
  <si>
    <t>16.11.2023 10:07:11</t>
  </si>
  <si>
    <t>16.11.2023 10:07:13</t>
  </si>
  <si>
    <t>16.11.2023 10:07:14</t>
  </si>
  <si>
    <t>16.11.2023 10:07:16</t>
  </si>
  <si>
    <t>16.11.2023 10:07:41</t>
  </si>
  <si>
    <t>16.11.2023 10:07:43</t>
  </si>
  <si>
    <t>16.11.2023 10:07:44</t>
  </si>
  <si>
    <t>16.11.2023 10:07:46</t>
  </si>
  <si>
    <t>16.11.2023 10:07:49</t>
  </si>
  <si>
    <t>16.11.2023 10:08:25</t>
  </si>
  <si>
    <t>16.11.2023 10:08:26</t>
  </si>
  <si>
    <t>16.11.2023 10:08:28</t>
  </si>
  <si>
    <t>16.11.2023 10:08:29</t>
  </si>
  <si>
    <t>16.11.2023 10:08:31</t>
  </si>
  <si>
    <t>16.11.2023 10:08:32</t>
  </si>
  <si>
    <t>16.11.2023 10:11:37</t>
  </si>
  <si>
    <t>16.11.2023 10:11:38</t>
  </si>
  <si>
    <t>16.11.2023 10:11:40</t>
  </si>
  <si>
    <t>16.11.2023 10:11:41</t>
  </si>
  <si>
    <t>16.11.2023 10:11:43</t>
  </si>
  <si>
    <t>16.11.2023 10:11:44</t>
  </si>
  <si>
    <t>16.11.2023 10:11:46</t>
  </si>
  <si>
    <t>16.11.2023 10:11:47</t>
  </si>
  <si>
    <t>16.11.2023 10:11:49</t>
  </si>
  <si>
    <t>16.11.2023 10:11:51</t>
  </si>
  <si>
    <t>16.11.2023 10:11:55</t>
  </si>
  <si>
    <t>16.11.2023 10:11:59</t>
  </si>
  <si>
    <t>16.11.2023 10:12:01</t>
  </si>
  <si>
    <t>16.11.2023 10:12:02</t>
  </si>
  <si>
    <t>16.11.2023 10:12:04</t>
  </si>
  <si>
    <t>16.11.2023 10:15:20</t>
  </si>
  <si>
    <t>16.11.2023 10:15:22</t>
  </si>
  <si>
    <t>16.11.2023 10:15:23</t>
  </si>
  <si>
    <t>16.11.2023 10:15:25</t>
  </si>
  <si>
    <t>16.11.2023 10:15:26</t>
  </si>
  <si>
    <t>16.11.2023 10:15:28</t>
  </si>
  <si>
    <t>16.11.2023 10:15:32</t>
  </si>
  <si>
    <t>16.11.2023 10:15:37</t>
  </si>
  <si>
    <t>16.11.2023 10:15:40</t>
  </si>
  <si>
    <t>16.11.2023 10:15:41</t>
  </si>
  <si>
    <t>16.11.2023 10:15:43</t>
  </si>
  <si>
    <t>16.11.2023 10:15:44</t>
  </si>
  <si>
    <t>16.11.2023 10:15:46</t>
  </si>
  <si>
    <t>16.11.2023 10:15:47</t>
  </si>
  <si>
    <t>16.11.2023 10:15:50</t>
  </si>
  <si>
    <t>16.11.2023 10:15:52</t>
  </si>
  <si>
    <t>16.11.2023 10:15:56</t>
  </si>
  <si>
    <t>16.11.2023 10:15:58</t>
  </si>
  <si>
    <t>16.11.2023 10:16:01</t>
  </si>
  <si>
    <t>16.11.2023 10:16:04</t>
  </si>
  <si>
    <t>16.11.2023 10:16:17</t>
  </si>
  <si>
    <t>16.11.2023 10:16:20</t>
  </si>
  <si>
    <t>16.11.2023 10:16:25</t>
  </si>
  <si>
    <t>16.11.2023 10:16:26</t>
  </si>
  <si>
    <t>16.11.2023 10:16:28</t>
  </si>
  <si>
    <t>16.11.2023 10:17:56</t>
  </si>
  <si>
    <t>16.11.2023 10:17:58</t>
  </si>
  <si>
    <t>16.11.2023 10:17:59</t>
  </si>
  <si>
    <t>16.11.2023 10:18:01</t>
  </si>
  <si>
    <t>16.11.2023 10:18:02</t>
  </si>
  <si>
    <t>16.11.2023 10:18:04</t>
  </si>
  <si>
    <t>16.11.2023 10:18:37</t>
  </si>
  <si>
    <t>16.11.2023 10:18:40</t>
  </si>
  <si>
    <t>16.11.2023 10:18:41</t>
  </si>
  <si>
    <t>16.11.2023 10:18:43</t>
  </si>
  <si>
    <t>16.11.2023 10:18:44</t>
  </si>
  <si>
    <t>16.11.2023 10:18:46</t>
  </si>
  <si>
    <t>16.11.2023 10:18:47</t>
  </si>
  <si>
    <t>16.11.2023 10:19:50</t>
  </si>
  <si>
    <t>16.11.2023 10:19:52</t>
  </si>
  <si>
    <t>16.11.2023 10:19:53</t>
  </si>
  <si>
    <t>16.11.2023 10:19:55</t>
  </si>
  <si>
    <t>16.11.2023 10:19:56</t>
  </si>
  <si>
    <t>16.11.2023 10:19:58</t>
  </si>
  <si>
    <t>16.11.2023 10:20:23</t>
  </si>
  <si>
    <t>16.11.2023 10:20:25</t>
  </si>
  <si>
    <t>16.11.2023 10:20:26</t>
  </si>
  <si>
    <t>16.11.2023 10:20:28</t>
  </si>
  <si>
    <t>16.11.2023 10:20:29</t>
  </si>
  <si>
    <t>16.11.2023 10:20:31</t>
  </si>
  <si>
    <t>16.11.2023 10:20:32</t>
  </si>
  <si>
    <t>16.11.2023 10:20:52</t>
  </si>
  <si>
    <t>16.11.2023 10:20:53</t>
  </si>
  <si>
    <t>16.11.2023 10:20:55</t>
  </si>
  <si>
    <t>16.11.2023 10:21:41</t>
  </si>
  <si>
    <t>16.11.2023 10:21:43</t>
  </si>
  <si>
    <t>16.11.2023 10:21:44</t>
  </si>
  <si>
    <t>16.11.2023 10:21:46</t>
  </si>
  <si>
    <t>16.11.2023 10:21:47</t>
  </si>
  <si>
    <t>16.11.2023 10:21:50</t>
  </si>
  <si>
    <t>16.11.2023 10:23:20</t>
  </si>
  <si>
    <t>16.11.2023 10:23:22</t>
  </si>
  <si>
    <t>16.11.2023 10:23:23</t>
  </si>
  <si>
    <t>16.11.2023 10:23:25</t>
  </si>
  <si>
    <t>16.11.2023 10:23:26</t>
  </si>
  <si>
    <t>16.11.2023 10:23:28</t>
  </si>
  <si>
    <t>16.11.2023 10:23:29</t>
  </si>
  <si>
    <t>16.11.2023 10:23:35</t>
  </si>
  <si>
    <t>16.11.2023 10:23:37</t>
  </si>
  <si>
    <t>16.11.2023 10:23:38</t>
  </si>
  <si>
    <t>16.11.2023 10:23:40</t>
  </si>
  <si>
    <t>16.11.2023 10:23:41</t>
  </si>
  <si>
    <t>16.11.2023 10:23:43</t>
  </si>
  <si>
    <t>16.11.2023 10:23:44</t>
  </si>
  <si>
    <t>16.11.2023 10:23:52</t>
  </si>
  <si>
    <t>16.11.2023 10:23:53</t>
  </si>
  <si>
    <t>16.11.2023 10:23:55</t>
  </si>
  <si>
    <t>16.11.2023 10:23:56</t>
  </si>
  <si>
    <t>16.11.2023 10:23:59</t>
  </si>
  <si>
    <t>16.11.2023 10:24:20</t>
  </si>
  <si>
    <t>16.11.2023 10:25:14</t>
  </si>
  <si>
    <t>16.11.2023 10:25:16</t>
  </si>
  <si>
    <t>16.11.2023 10:25:19</t>
  </si>
  <si>
    <t>16.11.2023 10:25:20</t>
  </si>
  <si>
    <t>16.11.2023 10:26:02</t>
  </si>
  <si>
    <t>16.11.2023 10:26:04</t>
  </si>
  <si>
    <t>16.11.2023 10:26:05</t>
  </si>
  <si>
    <t>16.11.2023 10:26:08</t>
  </si>
  <si>
    <t>16.11.2023 10:26:14</t>
  </si>
  <si>
    <t>16.11.2023 10:26:17</t>
  </si>
  <si>
    <t>16.11.2023 10:27:29</t>
  </si>
  <si>
    <t>16.11.2023 10:27:30</t>
  </si>
  <si>
    <t>16.11.2023 10:27:32</t>
  </si>
  <si>
    <t>16.11.2023 10:27:33</t>
  </si>
  <si>
    <t>16.11.2023 10:27:36</t>
  </si>
  <si>
    <t>16.11.2023 10:28:02</t>
  </si>
  <si>
    <t>16.11.2023 10:28:03</t>
  </si>
  <si>
    <t>16.11.2023 10:28:05</t>
  </si>
  <si>
    <t>16.11.2023 10:28:06</t>
  </si>
  <si>
    <t>16.11.2023 10:28:56</t>
  </si>
  <si>
    <t>16.11.2023 10:28:57</t>
  </si>
  <si>
    <t>16.11.2023 10:28:59</t>
  </si>
  <si>
    <t>16.11.2023 10:29:00</t>
  </si>
  <si>
    <t>16.11.2023 10:29:02</t>
  </si>
  <si>
    <t>16.11.2023 10:30:26</t>
  </si>
  <si>
    <t>16.11.2023 10:30:27</t>
  </si>
  <si>
    <t>16.11.2023 10:30:29</t>
  </si>
  <si>
    <t>16.11.2023 10:30:30</t>
  </si>
  <si>
    <t>16.11.2023 10:30:32</t>
  </si>
  <si>
    <t>16.11.2023 10:30:33</t>
  </si>
  <si>
    <t>16.11.2023 10:30:35</t>
  </si>
  <si>
    <t>16.11.2023 10:30:36</t>
  </si>
  <si>
    <t>16.11.2023 10:30:38</t>
  </si>
  <si>
    <t>16.11.2023 10:30:39</t>
  </si>
  <si>
    <t>16.11.2023 10:30:41</t>
  </si>
  <si>
    <t>16.11.2023 10:30:47</t>
  </si>
  <si>
    <t>16.11.2023 10:30:50</t>
  </si>
  <si>
    <t>16.11.2023 10:30:51</t>
  </si>
  <si>
    <t>16.11.2023 10:30:53</t>
  </si>
  <si>
    <t>16.11.2023 10:30:54</t>
  </si>
  <si>
    <t>16.11.2023 10:31:45</t>
  </si>
  <si>
    <t>16.11.2023 10:31:47</t>
  </si>
  <si>
    <t>16.11.2023 10:31:48</t>
  </si>
  <si>
    <t>16.11.2023 10:31:50</t>
  </si>
  <si>
    <t>16.11.2023 10:31:51</t>
  </si>
  <si>
    <t>16.11.2023 10:31:53</t>
  </si>
  <si>
    <t>16.11.2023 10:33:02</t>
  </si>
  <si>
    <t>16.11.2023 10:33:05</t>
  </si>
  <si>
    <t>16.11.2023 10:33:06</t>
  </si>
  <si>
    <t>16.11.2023 10:33:08</t>
  </si>
  <si>
    <t>16.11.2023 10:33:09</t>
  </si>
  <si>
    <t>16.11.2023 10:33:11</t>
  </si>
  <si>
    <t>16.11.2023 10:33:12</t>
  </si>
  <si>
    <t>16.11.2023 10:33:14</t>
  </si>
  <si>
    <t>16.11.2023 10:33:15</t>
  </si>
  <si>
    <t>16.11.2023 10:33:17</t>
  </si>
  <si>
    <t>16.11.2023 10:33:18</t>
  </si>
  <si>
    <t>16.11.2023 10:33:20</t>
  </si>
  <si>
    <t>16.11.2023 10:33:21</t>
  </si>
  <si>
    <t>16.11.2023 10:33:23</t>
  </si>
  <si>
    <t>16.11.2023 10:33:24</t>
  </si>
  <si>
    <t>16.11.2023 10:33:26</t>
  </si>
  <si>
    <t>16.11.2023 10:33:27</t>
  </si>
  <si>
    <t>16.11.2023 10:33:45</t>
  </si>
  <si>
    <t>16.11.2023 10:33:47</t>
  </si>
  <si>
    <t>16.11.2023 10:33:51</t>
  </si>
  <si>
    <t>16.11.2023 10:33:53</t>
  </si>
  <si>
    <t>16.11.2023 10:33:54</t>
  </si>
  <si>
    <t>16.11.2023 10:35:56</t>
  </si>
  <si>
    <t>16.11.2023 10:35:57</t>
  </si>
  <si>
    <t>16.11.2023 10:35:59</t>
  </si>
  <si>
    <t>16.11.2023 10:36:00</t>
  </si>
  <si>
    <t>16.11.2023 10:36:02</t>
  </si>
  <si>
    <t>16.11.2023 10:36:05</t>
  </si>
  <si>
    <t>16.11.2023 10:36:27</t>
  </si>
  <si>
    <t>16.11.2023 10:36:29</t>
  </si>
  <si>
    <t>16.11.2023 10:36:30</t>
  </si>
  <si>
    <t>16.11.2023 10:36:32</t>
  </si>
  <si>
    <t>16.11.2023 10:36:35</t>
  </si>
  <si>
    <t>16.11.2023 10:36:39</t>
  </si>
  <si>
    <t>16.11.2023 10:36:43</t>
  </si>
  <si>
    <t>16.11.2023 10:36:45</t>
  </si>
  <si>
    <t>16.11.2023 10:36:46</t>
  </si>
  <si>
    <t>16.11.2023 10:36:48</t>
  </si>
  <si>
    <t>16.11.2023 10:36:49</t>
  </si>
  <si>
    <t>16.11.2023 10:37:10</t>
  </si>
  <si>
    <t>16.11.2023 10:37:12</t>
  </si>
  <si>
    <t>16.11.2023 10:37:13</t>
  </si>
  <si>
    <t>16.11.2023 10:37:15</t>
  </si>
  <si>
    <t>16.11.2023 10:37:16</t>
  </si>
  <si>
    <t>16.11.2023 10:38:40</t>
  </si>
  <si>
    <t>16.11.2023 10:38:42</t>
  </si>
  <si>
    <t>16.11.2023 10:38:43</t>
  </si>
  <si>
    <t>16.11.2023 10:38:45</t>
  </si>
  <si>
    <t>16.11.2023 10:38:46</t>
  </si>
  <si>
    <t>16.11.2023 10:39:30</t>
  </si>
  <si>
    <t>16.11.2023 10:39:33</t>
  </si>
  <si>
    <t>16.11.2023 10:39:34</t>
  </si>
  <si>
    <t>16.11.2023 10:39:36</t>
  </si>
  <si>
    <t>16.11.2023 10:39:37</t>
  </si>
  <si>
    <t>16.11.2023 10:39:39</t>
  </si>
  <si>
    <t>16.11.2023 10:39:40</t>
  </si>
  <si>
    <t>16.11.2023 10:39:49</t>
  </si>
  <si>
    <t>16.11.2023 10:39:51</t>
  </si>
  <si>
    <t>16.11.2023 10:39:52</t>
  </si>
  <si>
    <t>16.11.2023 10:39:55</t>
  </si>
  <si>
    <t>16.11.2023 10:42:25</t>
  </si>
  <si>
    <t>16.11.2023 10:42:27</t>
  </si>
  <si>
    <t>16.11.2023 10:42:28</t>
  </si>
  <si>
    <t>16.11.2023 10:42:30</t>
  </si>
  <si>
    <t>16.11.2023 10:42:31</t>
  </si>
  <si>
    <t>16.11.2023 10:42:33</t>
  </si>
  <si>
    <t>16.11.2023 10:43:15</t>
  </si>
  <si>
    <t>16.11.2023 10:43:18</t>
  </si>
  <si>
    <t>16.11.2023 10:43:19</t>
  </si>
  <si>
    <t>16.11.2023 10:43:21</t>
  </si>
  <si>
    <t>16.11.2023 10:43:24</t>
  </si>
  <si>
    <t>16.11.2023 10:43:25</t>
  </si>
  <si>
    <t>16.11.2023 10:43:30</t>
  </si>
  <si>
    <t>16.11.2023 10:43:31</t>
  </si>
  <si>
    <t>16.11.2023 10:43:33</t>
  </si>
  <si>
    <t>16.11.2023 10:43:34</t>
  </si>
  <si>
    <t>16.11.2023 10:43:36</t>
  </si>
  <si>
    <t>16.11.2023 10:43:37</t>
  </si>
  <si>
    <t>16.11.2023 10:43:39</t>
  </si>
  <si>
    <t>16.11.2023 10:43:42</t>
  </si>
  <si>
    <t>16.11.2023 10:44:09</t>
  </si>
  <si>
    <t>16.11.2023 10:44:10</t>
  </si>
  <si>
    <t>16.11.2023 10:44:12</t>
  </si>
  <si>
    <t>16.11.2023 10:44:13</t>
  </si>
  <si>
    <t>16.11.2023 10:44:15</t>
  </si>
  <si>
    <t>16.11.2023 10:44:16</t>
  </si>
  <si>
    <t>16.11.2023 10:44:18</t>
  </si>
  <si>
    <t>16.11.2023 10:44:39</t>
  </si>
  <si>
    <t>16.11.2023 10:44:42</t>
  </si>
  <si>
    <t>16.11.2023 10:44:43</t>
  </si>
  <si>
    <t>16.11.2023 10:44:45</t>
  </si>
  <si>
    <t>16.11.2023 10:44:46</t>
  </si>
  <si>
    <t>16.11.2023 10:44:48</t>
  </si>
  <si>
    <t>16.11.2023 10:44:49</t>
  </si>
  <si>
    <t>16.11.2023 10:44:51</t>
  </si>
  <si>
    <t>16.11.2023 10:44:52</t>
  </si>
  <si>
    <t>16.11.2023 10:44:54</t>
  </si>
  <si>
    <t>16.11.2023 10:44:55</t>
  </si>
  <si>
    <t>16.11.2023 10:44:57</t>
  </si>
  <si>
    <t>16.11.2023 10:44:58</t>
  </si>
  <si>
    <t>16.11.2023 10:45:00</t>
  </si>
  <si>
    <t>16.11.2023 10:45:01</t>
  </si>
  <si>
    <t>16.11.2023 10:45:03</t>
  </si>
  <si>
    <t>16.11.2023 10:45:04</t>
  </si>
  <si>
    <t>16.11.2023 10:45:06</t>
  </si>
  <si>
    <t>16.11.2023 10:45:09</t>
  </si>
  <si>
    <t>16.11.2023 10:45:55</t>
  </si>
  <si>
    <t>16.11.2023 10:46:00</t>
  </si>
  <si>
    <t>16.11.2023 10:46:01</t>
  </si>
  <si>
    <t>16.11.2023 10:46:03</t>
  </si>
  <si>
    <t>16.11.2023 10:46:04</t>
  </si>
  <si>
    <t>16.11.2023 10:46:06</t>
  </si>
  <si>
    <t>16.11.2023 10:46:07</t>
  </si>
  <si>
    <t>16.11.2023 10:46:52</t>
  </si>
  <si>
    <t>16.11.2023 10:46:54</t>
  </si>
  <si>
    <t>16.11.2023 10:46:55</t>
  </si>
  <si>
    <t>16.11.2023 10:46:57</t>
  </si>
  <si>
    <t>16.11.2023 10:46:58</t>
  </si>
  <si>
    <t>16.11.2023 10:47:00</t>
  </si>
  <si>
    <t>16.11.2023 10:47:01</t>
  </si>
  <si>
    <t>16.11.2023 10:48:16</t>
  </si>
  <si>
    <t>16.11.2023 10:48:18</t>
  </si>
  <si>
    <t>16.11.2023 10:48:19</t>
  </si>
  <si>
    <t>16.11.2023 10:48:21</t>
  </si>
  <si>
    <t>16.11.2023 10:48:22</t>
  </si>
  <si>
    <t>16.11.2023 10:49:34</t>
  </si>
  <si>
    <t>16.11.2023 10:49:36</t>
  </si>
  <si>
    <t>16.11.2023 10:49:37</t>
  </si>
  <si>
    <t>16.11.2023 10:49:39</t>
  </si>
  <si>
    <t>16.11.2023 10:49:40</t>
  </si>
  <si>
    <t>16.11.2023 10:49:42</t>
  </si>
  <si>
    <t>16.11.2023 10:49:43</t>
  </si>
  <si>
    <t>16.11.2023 10:50:55</t>
  </si>
  <si>
    <t>16.11.2023 10:50:57</t>
  </si>
  <si>
    <t>16.11.2023 10:50:58</t>
  </si>
  <si>
    <t>16.11.2023 10:51:00</t>
  </si>
  <si>
    <t>16.11.2023 10:51:01</t>
  </si>
  <si>
    <t>16.11.2023 10:51:19</t>
  </si>
  <si>
    <t>16.11.2023 10:51:21</t>
  </si>
  <si>
    <t>16.11.2023 10:51:22</t>
  </si>
  <si>
    <t>16.11.2023 10:51:24</t>
  </si>
  <si>
    <t>16.11.2023 10:51:25</t>
  </si>
  <si>
    <t>16.11.2023 10:51:27</t>
  </si>
  <si>
    <t>16.11.2023 10:51:28</t>
  </si>
  <si>
    <t>16.11.2023 10:51:54</t>
  </si>
  <si>
    <t>16.11.2023 10:51:55</t>
  </si>
  <si>
    <t>16.11.2023 10:51:57</t>
  </si>
  <si>
    <t>16.11.2023 10:51:58</t>
  </si>
  <si>
    <t>16.11.2023 10:52:00</t>
  </si>
  <si>
    <t>16.11.2023 10:52:01</t>
  </si>
  <si>
    <t>16.11.2023 10:52:03</t>
  </si>
  <si>
    <t>16.11.2023 10:52:04</t>
  </si>
  <si>
    <t>16.11.2023 10:52:24</t>
  </si>
  <si>
    <t>16.11.2023 10:52:25</t>
  </si>
  <si>
    <t>16.11.2023 10:52:27</t>
  </si>
  <si>
    <t>16.11.2023 10:52:28</t>
  </si>
  <si>
    <t>16.11.2023 10:52:30</t>
  </si>
  <si>
    <t>16.11.2023 10:52:31</t>
  </si>
  <si>
    <t>16.11.2023 10:52:33</t>
  </si>
  <si>
    <t>16.11.2023 10:52:34</t>
  </si>
  <si>
    <t>16.11.2023 10:52:36</t>
  </si>
  <si>
    <t>16.11.2023 10:52:37</t>
  </si>
  <si>
    <t>16.11.2023 10:52:39</t>
  </si>
  <si>
    <t>16.11.2023 10:52:40</t>
  </si>
  <si>
    <t>16.11.2023 10:52:48</t>
  </si>
  <si>
    <t>16.11.2023 10:52:49</t>
  </si>
  <si>
    <t>16.11.2023 10:52:51</t>
  </si>
  <si>
    <t>16.11.2023 10:52:52</t>
  </si>
  <si>
    <t>16.11.2023 10:52:54</t>
  </si>
  <si>
    <t>16.11.2023 10:52:55</t>
  </si>
  <si>
    <t>16.11.2023 10:52:57</t>
  </si>
  <si>
    <t>16.11.2023 10:54:00</t>
  </si>
  <si>
    <t>16.11.2023 10:54:01</t>
  </si>
  <si>
    <t>16.11.2023 10:54:03</t>
  </si>
  <si>
    <t>16.11.2023 10:54:04</t>
  </si>
  <si>
    <t>16.11.2023 10:54:06</t>
  </si>
  <si>
    <t>16.11.2023 10:54:07</t>
  </si>
  <si>
    <t>16.11.2023 10:54:09</t>
  </si>
  <si>
    <t>16.11.2023 10:54:27</t>
  </si>
  <si>
    <t>16.11.2023 10:54:28</t>
  </si>
  <si>
    <t>16.11.2023 10:54:30</t>
  </si>
  <si>
    <t>16.11.2023 10:54:31</t>
  </si>
  <si>
    <t>16.11.2023 10:54:33</t>
  </si>
  <si>
    <t>16.11.2023 10:54:34</t>
  </si>
  <si>
    <t>16.11.2023 10:54:55</t>
  </si>
  <si>
    <t>16.11.2023 10:54:58</t>
  </si>
  <si>
    <t>16.11.2023 10:55:00</t>
  </si>
  <si>
    <t>16.11.2023 10:55:01</t>
  </si>
  <si>
    <t>16.11.2023 10:55:03</t>
  </si>
  <si>
    <t>16.11.2023 10:55:42</t>
  </si>
  <si>
    <t>16.11.2023 10:55:43</t>
  </si>
  <si>
    <t>16.11.2023 10:55:45</t>
  </si>
  <si>
    <t>16.11.2023 10:55:46</t>
  </si>
  <si>
    <t>16.11.2023 10:55:48</t>
  </si>
  <si>
    <t>16.11.2023 10:55:49</t>
  </si>
  <si>
    <t>16.11.2023 10:55:51</t>
  </si>
  <si>
    <t>16.11.2023 10:55:54</t>
  </si>
  <si>
    <t>16.11.2023 10:55:55</t>
  </si>
  <si>
    <t>16.11.2023 10:56:01</t>
  </si>
  <si>
    <t>16.11.2023 10:56:03</t>
  </si>
  <si>
    <t>16.11.2023 10:56:04</t>
  </si>
  <si>
    <t>16.11.2023 10:56:06</t>
  </si>
  <si>
    <t>16.11.2023 10:56:07</t>
  </si>
  <si>
    <t>16.11.2023 10:56:09</t>
  </si>
  <si>
    <t>16.11.2023 10:56:10</t>
  </si>
  <si>
    <t>16.11.2023 10:56:12</t>
  </si>
  <si>
    <t>16.11.2023 10:56:13</t>
  </si>
  <si>
    <t>16.11.2023 10:56:16</t>
  </si>
  <si>
    <t>16.11.2023 10:56:18</t>
  </si>
  <si>
    <t>16.11.2023 10:56:19</t>
  </si>
  <si>
    <t>16.11.2023 10:56:22</t>
  </si>
  <si>
    <t>16.11.2023 10:56:30</t>
  </si>
  <si>
    <t>16.11.2023 10:56:31</t>
  </si>
  <si>
    <t>16.11.2023 10:56:33</t>
  </si>
  <si>
    <t>16.11.2023 10:56:36</t>
  </si>
  <si>
    <t>16.11.2023 10:57:10</t>
  </si>
  <si>
    <t>16.11.2023 10:57:11</t>
  </si>
  <si>
    <t>16.11.2023 10:57:20</t>
  </si>
  <si>
    <t>16.11.2023 10:57:23</t>
  </si>
  <si>
    <t>16.11.2023 10:57:25</t>
  </si>
  <si>
    <t>16.11.2023 10:57:26</t>
  </si>
  <si>
    <t>16.11.2023 10:58:19</t>
  </si>
  <si>
    <t>16.11.2023 10:58:20</t>
  </si>
  <si>
    <t>16.11.2023 10:58:22</t>
  </si>
  <si>
    <t>16.11.2023 10:58:23</t>
  </si>
  <si>
    <t>16.11.2023 10:58:25</t>
  </si>
  <si>
    <t>16.11.2023 11:00:05</t>
  </si>
  <si>
    <t>16.11.2023 11:00:07</t>
  </si>
  <si>
    <t>16.11.2023 11:00:08</t>
  </si>
  <si>
    <t>16.11.2023 11:00:10</t>
  </si>
  <si>
    <t>16.11.2023 11:00:11</t>
  </si>
  <si>
    <t>16.11.2023 11:00:13</t>
  </si>
  <si>
    <t>16.11.2023 11:00:16</t>
  </si>
  <si>
    <t>16.11.2023 11:00:17</t>
  </si>
  <si>
    <t>16.11.2023 11:00:20</t>
  </si>
  <si>
    <t>16.11.2023 11:00:23</t>
  </si>
  <si>
    <t>16.11.2023 11:00:25</t>
  </si>
  <si>
    <t>16.11.2023 11:00:26</t>
  </si>
  <si>
    <t>16.11.2023 11:00:28</t>
  </si>
  <si>
    <t>16.11.2023 11:00:29</t>
  </si>
  <si>
    <t>16.11.2023 11:00:31</t>
  </si>
  <si>
    <t>16.11.2023 11:00:58</t>
  </si>
  <si>
    <t>16.11.2023 11:01:01</t>
  </si>
  <si>
    <t>16.11.2023 11:01:02</t>
  </si>
  <si>
    <t>16.11.2023 11:01:16</t>
  </si>
  <si>
    <t>16.11.2023 11:01:17</t>
  </si>
  <si>
    <t>16.11.2023 11:01:19</t>
  </si>
  <si>
    <t>16.11.2023 11:01:22</t>
  </si>
  <si>
    <t>16.11.2023 11:04:05</t>
  </si>
  <si>
    <t>16.11.2023 11:04:07</t>
  </si>
  <si>
    <t>16.11.2023 11:04:08</t>
  </si>
  <si>
    <t>16.11.2023 11:04:10</t>
  </si>
  <si>
    <t>16.11.2023 11:04:11</t>
  </si>
  <si>
    <t>16.11.2023 11:04:13</t>
  </si>
  <si>
    <t>16.11.2023 11:04:16</t>
  </si>
  <si>
    <t>16.11.2023 11:04:17</t>
  </si>
  <si>
    <t>16.11.2023 11:04:19</t>
  </si>
  <si>
    <t>16.11.2023 11:04:20</t>
  </si>
  <si>
    <t>16.11.2023 11:04:22</t>
  </si>
  <si>
    <t>16.11.2023 11:04:29</t>
  </si>
  <si>
    <t>16.11.2023 11:04:32</t>
  </si>
  <si>
    <t>16.11.2023 11:04:34</t>
  </si>
  <si>
    <t>16.11.2023 11:04:35</t>
  </si>
  <si>
    <t>16.11.2023 11:04:37</t>
  </si>
  <si>
    <t>16.11.2023 11:04:40</t>
  </si>
  <si>
    <t>16.11.2023 11:04:41</t>
  </si>
  <si>
    <t>16.11.2023 11:04:43</t>
  </si>
  <si>
    <t>16.11.2023 11:04:47</t>
  </si>
  <si>
    <t>16.11.2023 11:04:49</t>
  </si>
  <si>
    <t>16.11.2023 11:04:50</t>
  </si>
  <si>
    <t>16.11.2023 11:04:52</t>
  </si>
  <si>
    <t>16.11.2023 11:05:25</t>
  </si>
  <si>
    <t>16.11.2023 11:05:26</t>
  </si>
  <si>
    <t>16.11.2023 11:05:28</t>
  </si>
  <si>
    <t>16.11.2023 11:05:29</t>
  </si>
  <si>
    <t>16.11.2023 11:05:31</t>
  </si>
  <si>
    <t>16.11.2023 11:05:32</t>
  </si>
  <si>
    <t>16.11.2023 11:05:35</t>
  </si>
  <si>
    <t>16.11.2023 11:06:04</t>
  </si>
  <si>
    <t>16.11.2023 11:06:05</t>
  </si>
  <si>
    <t>16.11.2023 11:06:07</t>
  </si>
  <si>
    <t>16.11.2023 11:06:08</t>
  </si>
  <si>
    <t>16.11.2023 11:06:10</t>
  </si>
  <si>
    <t>16.11.2023 11:06:11</t>
  </si>
  <si>
    <t>16.11.2023 11:06:13</t>
  </si>
  <si>
    <t>16.11.2023 11:06:14</t>
  </si>
  <si>
    <t>16.11.2023 11:06:34</t>
  </si>
  <si>
    <t>16.11.2023 11:06:37</t>
  </si>
  <si>
    <t>16.11.2023 11:06:38</t>
  </si>
  <si>
    <t>16.11.2023 11:06:40</t>
  </si>
  <si>
    <t>16.11.2023 11:06:41</t>
  </si>
  <si>
    <t>16.11.2023 11:06:43</t>
  </si>
  <si>
    <t>16.11.2023 11:06:44</t>
  </si>
  <si>
    <t>16.11.2023 11:06:46</t>
  </si>
  <si>
    <t>16.11.2023 11:07:10</t>
  </si>
  <si>
    <t>16.11.2023 11:07:11</t>
  </si>
  <si>
    <t>16.11.2023 11:07:13</t>
  </si>
  <si>
    <t>16.11.2023 11:07:14</t>
  </si>
  <si>
    <t>16.11.2023 11:07:16</t>
  </si>
  <si>
    <t>16.11.2023 11:07:17</t>
  </si>
  <si>
    <t>16.11.2023 11:07:41</t>
  </si>
  <si>
    <t>16.11.2023 11:07:43</t>
  </si>
  <si>
    <t>16.11.2023 11:07:44</t>
  </si>
  <si>
    <t>16.11.2023 11:07:46</t>
  </si>
  <si>
    <t>16.11.2023 11:07:47</t>
  </si>
  <si>
    <t>16.11.2023 11:07:49</t>
  </si>
  <si>
    <t>16.11.2023 11:07:50</t>
  </si>
  <si>
    <t>16.11.2023 11:07:53</t>
  </si>
  <si>
    <t>16.11.2023 11:08:07</t>
  </si>
  <si>
    <t>16.11.2023 11:08:08</t>
  </si>
  <si>
    <t>16.11.2023 11:08:10</t>
  </si>
  <si>
    <t>16.11.2023 11:08:11</t>
  </si>
  <si>
    <t>16.11.2023 11:08:13</t>
  </si>
  <si>
    <t>16.11.2023 11:08:14</t>
  </si>
  <si>
    <t>16.11.2023 11:08:16</t>
  </si>
  <si>
    <t>16.11.2023 11:08:17</t>
  </si>
  <si>
    <t>16.11.2023 11:08:20</t>
  </si>
  <si>
    <t>16.11.2023 11:08:22</t>
  </si>
  <si>
    <t>16.11.2023 11:08:23</t>
  </si>
  <si>
    <t>16.11.2023 11:08:25</t>
  </si>
  <si>
    <t>16.11.2023 11:08:26</t>
  </si>
  <si>
    <t>16.11.2023 11:10:20</t>
  </si>
  <si>
    <t>16.11.2023 11:10:21</t>
  </si>
  <si>
    <t>16.11.2023 11:10:23</t>
  </si>
  <si>
    <t>16.11.2023 11:10:24</t>
  </si>
  <si>
    <t>16.11.2023 11:10:26</t>
  </si>
  <si>
    <t>16.11.2023 11:10:56</t>
  </si>
  <si>
    <t>16.11.2023 11:10:57</t>
  </si>
  <si>
    <t>16.11.2023 11:10:59</t>
  </si>
  <si>
    <t>16.11.2023 11:11:00</t>
  </si>
  <si>
    <t>16.11.2023 11:11:02</t>
  </si>
  <si>
    <t>16.11.2023 11:11:03</t>
  </si>
  <si>
    <t>16.11.2023 11:11:05</t>
  </si>
  <si>
    <t>16.11.2023 11:11:14</t>
  </si>
  <si>
    <t>16.11.2023 11:11:15</t>
  </si>
  <si>
    <t>16.11.2023 11:11:17</t>
  </si>
  <si>
    <t>16.11.2023 11:11:18</t>
  </si>
  <si>
    <t>16.11.2023 11:11:20</t>
  </si>
  <si>
    <t>16.11.2023 11:11:23</t>
  </si>
  <si>
    <t>16.11.2023 11:11:39</t>
  </si>
  <si>
    <t>16.11.2023 11:11:41</t>
  </si>
  <si>
    <t>16.11.2023 11:11:42</t>
  </si>
  <si>
    <t>16.11.2023 11:11:44</t>
  </si>
  <si>
    <t>16.11.2023 11:11:45</t>
  </si>
  <si>
    <t>16.11.2023 11:11:47</t>
  </si>
  <si>
    <t>16.11.2023 11:11:48</t>
  </si>
  <si>
    <t>16.11.2023 11:12:29</t>
  </si>
  <si>
    <t>16.11.2023 11:12:30</t>
  </si>
  <si>
    <t>16.11.2023 11:12:32</t>
  </si>
  <si>
    <t>16.11.2023 11:12:35</t>
  </si>
  <si>
    <t>16.11.2023 11:12:54</t>
  </si>
  <si>
    <t>16.11.2023 11:12:56</t>
  </si>
  <si>
    <t>16.11.2023 11:12:57</t>
  </si>
  <si>
    <t>16.11.2023 11:12:59</t>
  </si>
  <si>
    <t>16.11.2023 11:13:00</t>
  </si>
  <si>
    <t>16.11.2023 11:13:02</t>
  </si>
  <si>
    <t>16.11.2023 11:13:03</t>
  </si>
  <si>
    <t>16.11.2023 11:13:05</t>
  </si>
  <si>
    <t>16.11.2023 11:13:06</t>
  </si>
  <si>
    <t>16.11.2023 11:13:08</t>
  </si>
  <si>
    <t>16.11.2023 11:13:09</t>
  </si>
  <si>
    <t>16.11.2023 11:13:59</t>
  </si>
  <si>
    <t>16.11.2023 11:14:00</t>
  </si>
  <si>
    <t>16.11.2023 11:14:02</t>
  </si>
  <si>
    <t>16.11.2023 11:14:03</t>
  </si>
  <si>
    <t>16.11.2023 11:14:05</t>
  </si>
  <si>
    <t>16.11.2023 11:14:08</t>
  </si>
  <si>
    <t>16.11.2023 11:14:39</t>
  </si>
  <si>
    <t>16.11.2023 11:14:41</t>
  </si>
  <si>
    <t>16.11.2023 11:14:42</t>
  </si>
  <si>
    <t>16.11.2023 11:14:44</t>
  </si>
  <si>
    <t>16.11.2023 11:14:45</t>
  </si>
  <si>
    <t>16.11.2023 11:14:50</t>
  </si>
  <si>
    <t>16.11.2023 11:14:51</t>
  </si>
  <si>
    <t>16.11.2023 11:14:53</t>
  </si>
  <si>
    <t>16.11.2023 11:14:54</t>
  </si>
  <si>
    <t>16.11.2023 11:15:20</t>
  </si>
  <si>
    <t>16.11.2023 11:15:23</t>
  </si>
  <si>
    <t>16.11.2023 11:15:24</t>
  </si>
  <si>
    <t>16.11.2023 11:15:26</t>
  </si>
  <si>
    <t>16.11.2023 11:15:27</t>
  </si>
  <si>
    <t>16.11.2023 11:15:29</t>
  </si>
  <si>
    <t>16.11.2023 11:15:30</t>
  </si>
  <si>
    <t>16.11.2023 11:15:33</t>
  </si>
  <si>
    <t>16.11.2023 11:15:35</t>
  </si>
  <si>
    <t>16.11.2023 11:15:36</t>
  </si>
  <si>
    <t>16.11.2023 11:15:38</t>
  </si>
  <si>
    <t>16.11.2023 11:15:39</t>
  </si>
  <si>
    <t>16.11.2023 11:15:41</t>
  </si>
  <si>
    <t>16.11.2023 11:15:42</t>
  </si>
  <si>
    <t>16.11.2023 11:15:47</t>
  </si>
  <si>
    <t>16.11.2023 11:15:48</t>
  </si>
  <si>
    <t>16.11.2023 11:16:02</t>
  </si>
  <si>
    <t>16.11.2023 11:16:03</t>
  </si>
  <si>
    <t>16.11.2023 11:16:05</t>
  </si>
  <si>
    <t>16.11.2023 11:16:06</t>
  </si>
  <si>
    <t>16.11.2023 11:16:08</t>
  </si>
  <si>
    <t>16.11.2023 11:16:09</t>
  </si>
  <si>
    <t>16.11.2023 11:16:12</t>
  </si>
  <si>
    <t>16.11.2023 11:16:14</t>
  </si>
  <si>
    <t>16.11.2023 11:16:15</t>
  </si>
  <si>
    <t>16.11.2023 11:16:17</t>
  </si>
  <si>
    <t>16.11.2023 11:16:18</t>
  </si>
  <si>
    <t>16.11.2023 11:16:20</t>
  </si>
  <si>
    <t>16.11.2023 11:16:21</t>
  </si>
  <si>
    <t>16.11.2023 11:17:15</t>
  </si>
  <si>
    <t>16.11.2023 11:17:18</t>
  </si>
  <si>
    <t>16.11.2023 11:17:20</t>
  </si>
  <si>
    <t>16.11.2023 11:17:21</t>
  </si>
  <si>
    <t>16.11.2023 11:18:09</t>
  </si>
  <si>
    <t>16.11.2023 11:18:11</t>
  </si>
  <si>
    <t>16.11.2023 11:18:12</t>
  </si>
  <si>
    <t>16.11.2023 11:18:14</t>
  </si>
  <si>
    <t>16.11.2023 11:18:15</t>
  </si>
  <si>
    <t>16.11.2023 11:18:17</t>
  </si>
  <si>
    <t>16.11.2023 11:18:54</t>
  </si>
  <si>
    <t>16.11.2023 11:18:57</t>
  </si>
  <si>
    <t>16.11.2023 11:18:59</t>
  </si>
  <si>
    <t>16.11.2023 11:19:00</t>
  </si>
  <si>
    <t>16.11.2023 11:19:02</t>
  </si>
  <si>
    <t>16.11.2023 11:19:03</t>
  </si>
  <si>
    <t>16.11.2023 11:19:05</t>
  </si>
  <si>
    <t>16.11.2023 11:19:06</t>
  </si>
  <si>
    <t>16.11.2023 11:19:08</t>
  </si>
  <si>
    <t>16.11.2023 11:20:41</t>
  </si>
  <si>
    <t>16.11.2023 11:20:44</t>
  </si>
  <si>
    <t>16.11.2023 11:20:45</t>
  </si>
  <si>
    <t>16.11.2023 11:20:47</t>
  </si>
  <si>
    <t>16.11.2023 11:20:48</t>
  </si>
  <si>
    <t>16.11.2023 11:20:50</t>
  </si>
  <si>
    <t>16.11.2023 11:20:51</t>
  </si>
  <si>
    <t>16.11.2023 11:21:23</t>
  </si>
  <si>
    <t>16.11.2023 11:21:24</t>
  </si>
  <si>
    <t>16.11.2023 11:21:30</t>
  </si>
  <si>
    <t>16.11.2023 11:21:32</t>
  </si>
  <si>
    <t>16.11.2023 11:21:33</t>
  </si>
  <si>
    <t>16.11.2023 11:21:41</t>
  </si>
  <si>
    <t>16.11.2023 11:21:42</t>
  </si>
  <si>
    <t>16.11.2023 11:21:44</t>
  </si>
  <si>
    <t>16.11.2023 11:21:45</t>
  </si>
  <si>
    <t>16.11.2023 11:21:47</t>
  </si>
  <si>
    <t>16.11.2023 11:21:48</t>
  </si>
  <si>
    <t>16.11.2023 11:22:14</t>
  </si>
  <si>
    <t>16.11.2023 11:22:17</t>
  </si>
  <si>
    <t>16.11.2023 11:22:18</t>
  </si>
  <si>
    <t>16.11.2023 11:22:42</t>
  </si>
  <si>
    <t>16.11.2023 11:22:44</t>
  </si>
  <si>
    <t>16.11.2023 11:22:45</t>
  </si>
  <si>
    <t>16.11.2023 11:22:47</t>
  </si>
  <si>
    <t>16.11.2023 11:22:50</t>
  </si>
  <si>
    <t>16.11.2023 11:22:54</t>
  </si>
  <si>
    <t>16.11.2023 11:23:00</t>
  </si>
  <si>
    <t>16.11.2023 11:23:28</t>
  </si>
  <si>
    <t>16.11.2023 11:23:30</t>
  </si>
  <si>
    <t>16.11.2023 11:23:31</t>
  </si>
  <si>
    <t>16.11.2023 11:23:33</t>
  </si>
  <si>
    <t>16.11.2023 11:24:12</t>
  </si>
  <si>
    <t>16.11.2023 11:24:13</t>
  </si>
  <si>
    <t>16.11.2023 11:24:15</t>
  </si>
  <si>
    <t>16.11.2023 11:24:16</t>
  </si>
  <si>
    <t>16.11.2023 11:24:18</t>
  </si>
  <si>
    <t>16.11.2023 11:24:19</t>
  </si>
  <si>
    <t>16.11.2023 11:24:21</t>
  </si>
  <si>
    <t>16.11.2023 11:24:22</t>
  </si>
  <si>
    <t>16.11.2023 11:24:24</t>
  </si>
  <si>
    <t>16.11.2023 11:24:28</t>
  </si>
  <si>
    <t>16.11.2023 11:24:30</t>
  </si>
  <si>
    <t>16.11.2023 11:24:31</t>
  </si>
  <si>
    <t>16.11.2023 11:24:33</t>
  </si>
  <si>
    <t>16.11.2023 11:24:36</t>
  </si>
  <si>
    <t>16.11.2023 11:24:37</t>
  </si>
  <si>
    <t>16.11.2023 11:24:39</t>
  </si>
  <si>
    <t>16.11.2023 11:24:40</t>
  </si>
  <si>
    <t>16.11.2023 11:24:57</t>
  </si>
  <si>
    <t>16.11.2023 11:24:58</t>
  </si>
  <si>
    <t>16.11.2023 11:25:00</t>
  </si>
  <si>
    <t>16.11.2023 11:25:01</t>
  </si>
  <si>
    <t>16.11.2023 11:25:03</t>
  </si>
  <si>
    <t>16.11.2023 11:25:04</t>
  </si>
  <si>
    <t>16.11.2023 11:25:06</t>
  </si>
  <si>
    <t>16.11.2023 11:28:12</t>
  </si>
  <si>
    <t>16.11.2023 11:28:13</t>
  </si>
  <si>
    <t>16.11.2023 11:28:15</t>
  </si>
  <si>
    <t>16.11.2023 11:28:16</t>
  </si>
  <si>
    <t>16.11.2023 11:28:18</t>
  </si>
  <si>
    <t>16.11.2023 11:28:19</t>
  </si>
  <si>
    <t>16.11.2023 11:28:21</t>
  </si>
  <si>
    <t>16.11.2023 11:28:22</t>
  </si>
  <si>
    <t>16.11.2023 11:28:24</t>
  </si>
  <si>
    <t>16.11.2023 11:28:25</t>
  </si>
  <si>
    <t>16.11.2023 11:28:27</t>
  </si>
  <si>
    <t>16.11.2023 11:28:28</t>
  </si>
  <si>
    <t>16.11.2023 11:28:30</t>
  </si>
  <si>
    <t>16.11.2023 11:28:31</t>
  </si>
  <si>
    <t>16.11.2023 11:28:33</t>
  </si>
  <si>
    <t>16.11.2023 11:28:46</t>
  </si>
  <si>
    <t>16.11.2023 11:28:49</t>
  </si>
  <si>
    <t>16.11.2023 11:28:51</t>
  </si>
  <si>
    <t>16.11.2023 11:28:52</t>
  </si>
  <si>
    <t>16.11.2023 11:28:54</t>
  </si>
  <si>
    <t>16.11.2023 11:28:55</t>
  </si>
  <si>
    <t>16.11.2023 11:29:42</t>
  </si>
  <si>
    <t>16.11.2023 11:29:43</t>
  </si>
  <si>
    <t>16.11.2023 11:29:49</t>
  </si>
  <si>
    <t>16.11.2023 11:29:51</t>
  </si>
  <si>
    <t>16.11.2023 11:29:52</t>
  </si>
  <si>
    <t>16.11.2023 11:29:54</t>
  </si>
  <si>
    <t>16.11.2023 11:29:55</t>
  </si>
  <si>
    <t>16.11.2023 11:29:57</t>
  </si>
  <si>
    <t>16.11.2023 11:30:57</t>
  </si>
  <si>
    <t>16.11.2023 11:30:58</t>
  </si>
  <si>
    <t>16.11.2023 11:31:00</t>
  </si>
  <si>
    <t>16.11.2023 11:31:01</t>
  </si>
  <si>
    <t>16.11.2023 11:31:03</t>
  </si>
  <si>
    <t>16.11.2023 11:31:06</t>
  </si>
  <si>
    <t>16.11.2023 11:32:25</t>
  </si>
  <si>
    <t>16.11.2023 11:34:01</t>
  </si>
  <si>
    <t>16.11.2023 11:34:02</t>
  </si>
  <si>
    <t>16.11.2023 11:34:04</t>
  </si>
  <si>
    <t>16.11.2023 11:34:05</t>
  </si>
  <si>
    <t>16.11.2023 11:34:07</t>
  </si>
  <si>
    <t>16.11.2023 11:34:08</t>
  </si>
  <si>
    <t>16.11.2023 11:34:10</t>
  </si>
  <si>
    <t>16.11.2023 11:34:22</t>
  </si>
  <si>
    <t>16.11.2023 11:34:23</t>
  </si>
  <si>
    <t>16.11.2023 11:34:25</t>
  </si>
  <si>
    <t>16.11.2023 11:34:26</t>
  </si>
  <si>
    <t>16.11.2023 11:34:28</t>
  </si>
  <si>
    <t>16.11.2023 11:34:29</t>
  </si>
  <si>
    <t>16.11.2023 11:35:47</t>
  </si>
  <si>
    <t>16.11.2023 11:35:49</t>
  </si>
  <si>
    <t>16.11.2023 11:35:50</t>
  </si>
  <si>
    <t>16.11.2023 11:35:52</t>
  </si>
  <si>
    <t>16.11.2023 11:35:59</t>
  </si>
  <si>
    <t>16.11.2023 11:36:01</t>
  </si>
  <si>
    <t>16.11.2023 11:36:04</t>
  </si>
  <si>
    <t>16.11.2023 11:36:17</t>
  </si>
  <si>
    <t>16.11.2023 11:36:19</t>
  </si>
  <si>
    <t>16.11.2023 11:36:20</t>
  </si>
  <si>
    <t>16.11.2023 11:36:22</t>
  </si>
  <si>
    <t>16.11.2023 11:38:44</t>
  </si>
  <si>
    <t>16.11.2023 11:38:46</t>
  </si>
  <si>
    <t>16.11.2023 11:38:47</t>
  </si>
  <si>
    <t>16.11.2023 11:38:49</t>
  </si>
  <si>
    <t>16.11.2023 11:38:50</t>
  </si>
  <si>
    <t>16.11.2023 11:38:52</t>
  </si>
  <si>
    <t>16.11.2023 11:38:53</t>
  </si>
  <si>
    <t>16.11.2023 11:38:55</t>
  </si>
  <si>
    <t>16.11.2023 11:38:58</t>
  </si>
  <si>
    <t>16.11.2023 11:38:59</t>
  </si>
  <si>
    <t>16.11.2023 11:39:01</t>
  </si>
  <si>
    <t>16.11.2023 11:39:02</t>
  </si>
  <si>
    <t>16.11.2023 11:39:32</t>
  </si>
  <si>
    <t>16.11.2023 11:39:34</t>
  </si>
  <si>
    <t>16.11.2023 11:39:35</t>
  </si>
  <si>
    <t>16.11.2023 11:39:37</t>
  </si>
  <si>
    <t>16.11.2023 11:39:38</t>
  </si>
  <si>
    <t>16.11.2023 11:39:40</t>
  </si>
  <si>
    <t>16.11.2023 11:39:41</t>
  </si>
  <si>
    <t>16.11.2023 11:40:35</t>
  </si>
  <si>
    <t>16.11.2023 11:40:38</t>
  </si>
  <si>
    <t>16.11.2023 11:40:40</t>
  </si>
  <si>
    <t>16.11.2023 11:40:41</t>
  </si>
  <si>
    <t>16.11.2023 11:40:43</t>
  </si>
  <si>
    <t>16.11.2023 11:40:45</t>
  </si>
  <si>
    <t>16.11.2023 11:40:47</t>
  </si>
  <si>
    <t>16.11.2023 11:40:49</t>
  </si>
  <si>
    <t>16.11.2023 11:40:50</t>
  </si>
  <si>
    <t>16.11.2023 11:40:53</t>
  </si>
  <si>
    <t>16.11.2023 11:42:22</t>
  </si>
  <si>
    <t>16.11.2023 11:42:23</t>
  </si>
  <si>
    <t>16.11.2023 11:42:25</t>
  </si>
  <si>
    <t>16.11.2023 11:42:26</t>
  </si>
  <si>
    <t>16.11.2023 11:42:28</t>
  </si>
  <si>
    <t>16.11.2023 11:42:47</t>
  </si>
  <si>
    <t>16.11.2023 11:42:49</t>
  </si>
  <si>
    <t>16.11.2023 11:42:50</t>
  </si>
  <si>
    <t>16.11.2023 11:42:52</t>
  </si>
  <si>
    <t>16.11.2023 11:42:53</t>
  </si>
  <si>
    <t>16.11.2023 11:42:55</t>
  </si>
  <si>
    <t>16.11.2023 11:42:56</t>
  </si>
  <si>
    <t>16.11.2023 11:42:58</t>
  </si>
  <si>
    <t>16.11.2023 11:42:59</t>
  </si>
  <si>
    <t>16.11.2023 11:43:01</t>
  </si>
  <si>
    <t>16.11.2023 11:44:16</t>
  </si>
  <si>
    <t>16.11.2023 11:44:17</t>
  </si>
  <si>
    <t>16.11.2023 11:44:19</t>
  </si>
  <si>
    <t>16.11.2023 11:44:20</t>
  </si>
  <si>
    <t>16.11.2023 11:44:22</t>
  </si>
  <si>
    <t>16.11.2023 11:44:55</t>
  </si>
  <si>
    <t>16.11.2023 11:44:56</t>
  </si>
  <si>
    <t>16.11.2023 11:44:58</t>
  </si>
  <si>
    <t>16.11.2023 11:44:59</t>
  </si>
  <si>
    <t>16.11.2023 11:45:01</t>
  </si>
  <si>
    <t>16.11.2023 11:45:04</t>
  </si>
  <si>
    <t>16.11.2023 11:45:05</t>
  </si>
  <si>
    <t>16.11.2023 11:45:07</t>
  </si>
  <si>
    <t>16.11.2023 11:45:08</t>
  </si>
  <si>
    <t>16.11.2023 11:45:10</t>
  </si>
  <si>
    <t>16.11.2023 11:45:11</t>
  </si>
  <si>
    <t>16.11.2023 11:45:16</t>
  </si>
  <si>
    <t>16.11.2023 11:45:17</t>
  </si>
  <si>
    <t>16.11.2023 11:45:19</t>
  </si>
  <si>
    <t>16.11.2023 11:45:20</t>
  </si>
  <si>
    <t>16.11.2023 11:45:22</t>
  </si>
  <si>
    <t>16.11.2023 11:45:25</t>
  </si>
  <si>
    <t>16.11.2023 11:45:53</t>
  </si>
  <si>
    <t>16.11.2023 11:45:54</t>
  </si>
  <si>
    <t>16.11.2023 11:45:56</t>
  </si>
  <si>
    <t>16.11.2023 11:45:57</t>
  </si>
  <si>
    <t>16.11.2023 11:45:59</t>
  </si>
  <si>
    <t>16.11.2023 11:46:00</t>
  </si>
  <si>
    <t>16.11.2023 11:46:02</t>
  </si>
  <si>
    <t>16.11.2023 11:46:03</t>
  </si>
  <si>
    <t>16.11.2023 11:46:05</t>
  </si>
  <si>
    <t>16.11.2023 11:47:18</t>
  </si>
  <si>
    <t>16.11.2023 11:47:20</t>
  </si>
  <si>
    <t>16.11.2023 11:47:21</t>
  </si>
  <si>
    <t>16.11.2023 11:47:23</t>
  </si>
  <si>
    <t>16.11.2023 11:47:39</t>
  </si>
  <si>
    <t>16.11.2023 11:47:41</t>
  </si>
  <si>
    <t>16.11.2023 11:47:42</t>
  </si>
  <si>
    <t>16.11.2023 11:47:44</t>
  </si>
  <si>
    <t>16.11.2023 11:47:45</t>
  </si>
  <si>
    <t>16.11.2023 11:47:47</t>
  </si>
  <si>
    <t>16.11.2023 11:47:48</t>
  </si>
  <si>
    <t>16.11.2023 11:47:50</t>
  </si>
  <si>
    <t>16.11.2023 11:47:51</t>
  </si>
  <si>
    <t>16.11.2023 11:47:54</t>
  </si>
  <si>
    <t>16.11.2023 11:47:57</t>
  </si>
  <si>
    <t>16.11.2023 11:48:23</t>
  </si>
  <si>
    <t>16.11.2023 11:48:29</t>
  </si>
  <si>
    <t>16.11.2023 11:48:30</t>
  </si>
  <si>
    <t>16.11.2023 11:48:31</t>
  </si>
  <si>
    <t>16.11.2023 11:48:33</t>
  </si>
  <si>
    <t>16.11.2023 11:48:34</t>
  </si>
  <si>
    <t>16.11.2023 11:48:37</t>
  </si>
  <si>
    <t>16.11.2023 11:48:39</t>
  </si>
  <si>
    <t>16.11.2023 11:48:40</t>
  </si>
  <si>
    <t>16.11.2023 11:48:42</t>
  </si>
  <si>
    <t>16.11.2023 11:48:43</t>
  </si>
  <si>
    <t>16.11.2023 11:48:46</t>
  </si>
  <si>
    <t>16.11.2023 11:48:55</t>
  </si>
  <si>
    <t>16.11.2023 11:48:58</t>
  </si>
  <si>
    <t>16.11.2023 11:49:00</t>
  </si>
  <si>
    <t>16.11.2023 11:49:09</t>
  </si>
  <si>
    <t>16.11.2023 11:49:10</t>
  </si>
  <si>
    <t>16.11.2023 11:49:12</t>
  </si>
  <si>
    <t>16.11.2023 11:49:13</t>
  </si>
  <si>
    <t>16.11.2023 11:49:15</t>
  </si>
  <si>
    <t>16.11.2023 11:49:16</t>
  </si>
  <si>
    <t>16.11.2023 11:49:18</t>
  </si>
  <si>
    <t>16.11.2023 11:49:19</t>
  </si>
  <si>
    <t>16.11.2023 11:49:30</t>
  </si>
  <si>
    <t>16.11.2023 11:49:31</t>
  </si>
  <si>
    <t>16.11.2023 11:49:33</t>
  </si>
  <si>
    <t>16.11.2023 11:49:34</t>
  </si>
  <si>
    <t>16.11.2023 11:49:36</t>
  </si>
  <si>
    <t>16.11.2023 11:49:46</t>
  </si>
  <si>
    <t>16.11.2023 11:49:49</t>
  </si>
  <si>
    <t>16.11.2023 11:49:51</t>
  </si>
  <si>
    <t>16.11.2023 11:49:52</t>
  </si>
  <si>
    <t>16.11.2023 11:49:54</t>
  </si>
  <si>
    <t>16.11.2023 11:49:55</t>
  </si>
  <si>
    <t>16.11.2023 11:50:12</t>
  </si>
  <si>
    <t>16.11.2023 11:50:13</t>
  </si>
  <si>
    <t>16.11.2023 11:50:15</t>
  </si>
  <si>
    <t>16.11.2023 11:50:16</t>
  </si>
  <si>
    <t>16.11.2023 11:50:31</t>
  </si>
  <si>
    <t>16.11.2023 11:50:34</t>
  </si>
  <si>
    <t>16.11.2023 11:50:36</t>
  </si>
  <si>
    <t>16.11.2023 11:50:37</t>
  </si>
  <si>
    <t>16.11.2023 11:50:39</t>
  </si>
  <si>
    <t>16.11.2023 11:51:33</t>
  </si>
  <si>
    <t>16.11.2023 11:51:34</t>
  </si>
  <si>
    <t>16.11.2023 11:51:36</t>
  </si>
  <si>
    <t>16.11.2023 11:51:37</t>
  </si>
  <si>
    <t>16.11.2023 11:52:40</t>
  </si>
  <si>
    <t>16.11.2023 11:52:42</t>
  </si>
  <si>
    <t>16.11.2023 11:52:43</t>
  </si>
  <si>
    <t>16.11.2023 11:52:45</t>
  </si>
  <si>
    <t>16.11.2023 11:52:46</t>
  </si>
  <si>
    <t>16.11.2023 11:52:48</t>
  </si>
  <si>
    <t>16.11.2023 11:52:49</t>
  </si>
  <si>
    <t>16.11.2023 11:52:51</t>
  </si>
  <si>
    <t>16.11.2023 11:53:04</t>
  </si>
  <si>
    <t>16.11.2023 11:53:06</t>
  </si>
  <si>
    <t>16.11.2023 11:53:07</t>
  </si>
  <si>
    <t>16.11.2023 11:53:09</t>
  </si>
  <si>
    <t>16.11.2023 11:53:10</t>
  </si>
  <si>
    <t>16.11.2023 11:54:03</t>
  </si>
  <si>
    <t>16.11.2023 11:54:04</t>
  </si>
  <si>
    <t>16.11.2023 11:54:06</t>
  </si>
  <si>
    <t>16.11.2023 11:54:07</t>
  </si>
  <si>
    <t>16.11.2023 11:54:09</t>
  </si>
  <si>
    <t>16.11.2023 11:55:18</t>
  </si>
  <si>
    <t>16.11.2023 11:55:19</t>
  </si>
  <si>
    <t>16.11.2023 11:55:28</t>
  </si>
  <si>
    <t>16.11.2023 11:55:30</t>
  </si>
  <si>
    <t>16.11.2023 11:55:31</t>
  </si>
  <si>
    <t>16.11.2023 11:55:33</t>
  </si>
  <si>
    <t>16.11.2023 11:55:34</t>
  </si>
  <si>
    <t>16.11.2023 11:55:36</t>
  </si>
  <si>
    <t>16.11.2023 11:55:37</t>
  </si>
  <si>
    <t>16.11.2023 11:56:10</t>
  </si>
  <si>
    <t>16.11.2023 11:56:12</t>
  </si>
  <si>
    <t>16.11.2023 11:56:13</t>
  </si>
  <si>
    <t>16.11.2023 11:56:15</t>
  </si>
  <si>
    <t>16.11.2023 11:56:16</t>
  </si>
  <si>
    <t>16.11.2023 11:56:18</t>
  </si>
  <si>
    <t>16.11.2023 11:56:19</t>
  </si>
  <si>
    <t>16.11.2023 11:56:21</t>
  </si>
  <si>
    <t>16.11.2023 11:56:22</t>
  </si>
  <si>
    <t>16.11.2023 11:56:24</t>
  </si>
  <si>
    <t>16.11.2023 11:56:25</t>
  </si>
  <si>
    <t>16.11.2023 11:56:27</t>
  </si>
  <si>
    <t>16.11.2023 11:56:28</t>
  </si>
  <si>
    <t>16.11.2023 11:56:30</t>
  </si>
  <si>
    <t>16.11.2023 11:56:54</t>
  </si>
  <si>
    <t>16.11.2023 11:56:55</t>
  </si>
  <si>
    <t>16.11.2023 11:56:57</t>
  </si>
  <si>
    <t>16.11.2023 11:56:58</t>
  </si>
  <si>
    <t>16.11.2023 11:57:00</t>
  </si>
  <si>
    <t>16.11.2023 11:57:01</t>
  </si>
  <si>
    <t>16.11.2023 11:57:03</t>
  </si>
  <si>
    <t>16.11.2023 11:57:04</t>
  </si>
  <si>
    <t>16.11.2023 11:57:06</t>
  </si>
  <si>
    <t>16.11.2023 11:57:07</t>
  </si>
  <si>
    <t>16.11.2023 11:57:09</t>
  </si>
  <si>
    <t>16.11.2023 11:57:12</t>
  </si>
  <si>
    <t>16.11.2023 11:58:46</t>
  </si>
  <si>
    <t>16.11.2023 11:58:48</t>
  </si>
  <si>
    <t>16.11.2023 11:58:51</t>
  </si>
  <si>
    <t>16.11.2023 11:58:52</t>
  </si>
  <si>
    <t>16.11.2023 11:58:54</t>
  </si>
  <si>
    <t>16.11.2023 11:58:55</t>
  </si>
  <si>
    <t>16.11.2023 11:59:21</t>
  </si>
  <si>
    <t>16.11.2023 11:59:22</t>
  </si>
  <si>
    <t>16.11.2023 11:59:24</t>
  </si>
  <si>
    <t>16.11.2023 11:59:48</t>
  </si>
  <si>
    <t>16.11.2023 11:59:51</t>
  </si>
  <si>
    <t>16.11.2023 11:59:52</t>
  </si>
  <si>
    <t>16.11.2023 11:59:54</t>
  </si>
  <si>
    <t>16.11.2023 11:59:55</t>
  </si>
  <si>
    <t>16.11.2023 11:59:57</t>
  </si>
  <si>
    <t>16.11.2023 12:01:25</t>
  </si>
  <si>
    <t>16.11.2023 12:01:27</t>
  </si>
  <si>
    <t>16.11.2023 12:01:28</t>
  </si>
  <si>
    <t>16.11.2023 12:02:01</t>
  </si>
  <si>
    <t>16.11.2023 12:02:03</t>
  </si>
  <si>
    <t>16.11.2023 12:02:06</t>
  </si>
  <si>
    <t>16.11.2023 12:02:07</t>
  </si>
  <si>
    <t>16.11.2023 12:02:09</t>
  </si>
  <si>
    <t>16.11.2023 12:02:10</t>
  </si>
  <si>
    <t>16.11.2023 12:02:12</t>
  </si>
  <si>
    <t>16.11.2023 12:02:40</t>
  </si>
  <si>
    <t>16.11.2023 12:02:42</t>
  </si>
  <si>
    <t>16.11.2023 12:02:43</t>
  </si>
  <si>
    <t>16.11.2023 12:02:45</t>
  </si>
  <si>
    <t>16.11.2023 12:02:46</t>
  </si>
  <si>
    <t>16.11.2023 12:02:48</t>
  </si>
  <si>
    <t>16.11.2023 12:04:13</t>
  </si>
  <si>
    <t>16.11.2023 12:04:16</t>
  </si>
  <si>
    <t>16.11.2023 12:04:18</t>
  </si>
  <si>
    <t>16.11.2023 12:04:19</t>
  </si>
  <si>
    <t>16.11.2023 12:04:21</t>
  </si>
  <si>
    <t>16.11.2023 12:04:22</t>
  </si>
  <si>
    <t>16.11.2023 12:04:24</t>
  </si>
  <si>
    <t>16.11.2023 12:04:25</t>
  </si>
  <si>
    <t>16.11.2023 12:04:27</t>
  </si>
  <si>
    <t>16.11.2023 12:04:28</t>
  </si>
  <si>
    <t>16.11.2023 12:04:30</t>
  </si>
  <si>
    <t>16.11.2023 12:04:31</t>
  </si>
  <si>
    <t>16.11.2023 12:04:33</t>
  </si>
  <si>
    <t>16.11.2023 12:04:34</t>
  </si>
  <si>
    <t>16.11.2023 12:04:36</t>
  </si>
  <si>
    <t>16.11.2023 12:05:18</t>
  </si>
  <si>
    <t>16.11.2023 12:05:19</t>
  </si>
  <si>
    <t>16.11.2023 12:05:21</t>
  </si>
  <si>
    <t>16.11.2023 12:05:22</t>
  </si>
  <si>
    <t>16.11.2023 12:05:24</t>
  </si>
  <si>
    <t>16.11.2023 12:05:25</t>
  </si>
  <si>
    <t>16.11.2023 12:05:41</t>
  </si>
  <si>
    <t>16.11.2023 12:05:42</t>
  </si>
  <si>
    <t>16.11.2023 12:05:43</t>
  </si>
  <si>
    <t>16.11.2023 12:05:45</t>
  </si>
  <si>
    <t>16.11.2023 12:05:48</t>
  </si>
  <si>
    <t>16.11.2023 12:05:50</t>
  </si>
  <si>
    <t>16.11.2023 12:05:51</t>
  </si>
  <si>
    <t>16.11.2023 12:05:52</t>
  </si>
  <si>
    <t>16.11.2023 12:05:54</t>
  </si>
  <si>
    <t>16.11.2023 12:05:55</t>
  </si>
  <si>
    <t>16.11.2023 12:05:57</t>
  </si>
  <si>
    <t>16.11.2023 12:05:58</t>
  </si>
  <si>
    <t>16.11.2023 12:06:00</t>
  </si>
  <si>
    <t>16.11.2023 12:06:01</t>
  </si>
  <si>
    <t>16.11.2023 12:06:03</t>
  </si>
  <si>
    <t>16.11.2023 12:06:04</t>
  </si>
  <si>
    <t>16.11.2023 12:06:06</t>
  </si>
  <si>
    <t>16.11.2023 12:06:18</t>
  </si>
  <si>
    <t>16.11.2023 12:06:22</t>
  </si>
  <si>
    <t>16.11.2023 12:06:24</t>
  </si>
  <si>
    <t>16.11.2023 12:06:25</t>
  </si>
  <si>
    <t>16.11.2023 12:06:27</t>
  </si>
  <si>
    <t>16.11.2023 12:06:28</t>
  </si>
  <si>
    <t>16.11.2023 12:06:33</t>
  </si>
  <si>
    <t>16.11.2023 12:07:01</t>
  </si>
  <si>
    <t>16.11.2023 12:07:06</t>
  </si>
  <si>
    <t>16.11.2023 12:07:07</t>
  </si>
  <si>
    <t>16.11.2023 12:07:09</t>
  </si>
  <si>
    <t>16.11.2023 12:07:12</t>
  </si>
  <si>
    <t>16.11.2023 12:07:13</t>
  </si>
  <si>
    <t>16.11.2023 12:07:15</t>
  </si>
  <si>
    <t>16.11.2023 12:07:16</t>
  </si>
  <si>
    <t>16.11.2023 12:07:18</t>
  </si>
  <si>
    <t>16.11.2023 12:07:21</t>
  </si>
  <si>
    <t>16.11.2023 12:07:22</t>
  </si>
  <si>
    <t>16.11.2023 12:07:24</t>
  </si>
  <si>
    <t>16.11.2023 12:07:25</t>
  </si>
  <si>
    <t>16.11.2023 12:07:27</t>
  </si>
  <si>
    <t>16.11.2023 12:07:28</t>
  </si>
  <si>
    <t>16.11.2023 12:07:30</t>
  </si>
  <si>
    <t>16.11.2023 12:07:31</t>
  </si>
  <si>
    <t>16.11.2023 12:07:42</t>
  </si>
  <si>
    <t>16.11.2023 12:07:43</t>
  </si>
  <si>
    <t>16.11.2023 12:07:45</t>
  </si>
  <si>
    <t>16.11.2023 12:07:46</t>
  </si>
  <si>
    <t>16.11.2023 12:07:48</t>
  </si>
  <si>
    <t>16.11.2023 12:07:49</t>
  </si>
  <si>
    <t>16.11.2023 12:07:51</t>
  </si>
  <si>
    <t>16.11.2023 12:07:52</t>
  </si>
  <si>
    <t>16.11.2023 12:07:54</t>
  </si>
  <si>
    <t>16.11.2023 12:08:30</t>
  </si>
  <si>
    <t>16.11.2023 12:08:33</t>
  </si>
  <si>
    <t>16.11.2023 12:08:34</t>
  </si>
  <si>
    <t>16.11.2023 12:08:36</t>
  </si>
  <si>
    <t>16.11.2023 12:08:37</t>
  </si>
  <si>
    <t>16.11.2023 12:08:39</t>
  </si>
  <si>
    <t>16.11.2023 12:09:04</t>
  </si>
  <si>
    <t>16.11.2023 12:09:06</t>
  </si>
  <si>
    <t>16.11.2023 12:09:07</t>
  </si>
  <si>
    <t>16.11.2023 12:09:09</t>
  </si>
  <si>
    <t>16.11.2023 12:10:00</t>
  </si>
  <si>
    <t>16.11.2023 12:10:01</t>
  </si>
  <si>
    <t>16.11.2023 12:10:03</t>
  </si>
  <si>
    <t>16.11.2023 12:10:04</t>
  </si>
  <si>
    <t>16.11.2023 12:10:06</t>
  </si>
  <si>
    <t>16.11.2023 12:10:07</t>
  </si>
  <si>
    <t>16.11.2023 12:10:09</t>
  </si>
  <si>
    <t>16.11.2023 12:10:10</t>
  </si>
  <si>
    <t>16.11.2023 12:10:12</t>
  </si>
  <si>
    <t>16.11.2023 12:10:13</t>
  </si>
  <si>
    <t>16.11.2023 12:10:15</t>
  </si>
  <si>
    <t>16.11.2023 12:10:27</t>
  </si>
  <si>
    <t>16.11.2023 12:10:28</t>
  </si>
  <si>
    <t>16.11.2023 12:10:30</t>
  </si>
  <si>
    <t>16.11.2023 12:10:31</t>
  </si>
  <si>
    <t>16.11.2023 12:10:33</t>
  </si>
  <si>
    <t>16.11.2023 12:10:34</t>
  </si>
  <si>
    <t>16.11.2023 12:10:36</t>
  </si>
  <si>
    <t>16.11.2023 12:10:38</t>
  </si>
  <si>
    <t>16.11.2023 12:10:39</t>
  </si>
  <si>
    <t>16.11.2023 12:10:49</t>
  </si>
  <si>
    <t>16.11.2023 12:10:52</t>
  </si>
  <si>
    <t>16.11.2023 12:10:54</t>
  </si>
  <si>
    <t>16.11.2023 12:10:55</t>
  </si>
  <si>
    <t>16.11.2023 12:10:57</t>
  </si>
  <si>
    <t>16.11.2023 12:10:58</t>
  </si>
  <si>
    <t>16.11.2023 12:11:00</t>
  </si>
  <si>
    <t>16.11.2023 12:11:01</t>
  </si>
  <si>
    <t>16.11.2023 12:11:03</t>
  </si>
  <si>
    <t>16.11.2023 12:11:04</t>
  </si>
  <si>
    <t>16.11.2023 12:11:07</t>
  </si>
  <si>
    <t>16.11.2023 12:11:10</t>
  </si>
  <si>
    <t>16.11.2023 12:11:12</t>
  </si>
  <si>
    <t>16.11.2023 12:11:13</t>
  </si>
  <si>
    <t>16.11.2023 12:11:15</t>
  </si>
  <si>
    <t>16.11.2023 12:11:16</t>
  </si>
  <si>
    <t>16.11.2023 12:12:21</t>
  </si>
  <si>
    <t>16.11.2023 12:12:22</t>
  </si>
  <si>
    <t>16.11.2023 12:12:24</t>
  </si>
  <si>
    <t>16.11.2023 12:12:25</t>
  </si>
  <si>
    <t>16.11.2023 12:12:28</t>
  </si>
  <si>
    <t>16.11.2023 12:13:21</t>
  </si>
  <si>
    <t>16.11.2023 12:13:22</t>
  </si>
  <si>
    <t>16.11.2023 12:13:24</t>
  </si>
  <si>
    <t>16.11.2023 12:13:25</t>
  </si>
  <si>
    <t>16.11.2023 12:13:27</t>
  </si>
  <si>
    <t>16.11.2023 12:13:28</t>
  </si>
  <si>
    <t>16.11.2023 12:13:30</t>
  </si>
  <si>
    <t>16.11.2023 12:15:54</t>
  </si>
  <si>
    <t>16.11.2023 12:15:55</t>
  </si>
  <si>
    <t>16.11.2023 12:15:57</t>
  </si>
  <si>
    <t>16.11.2023 12:15:58</t>
  </si>
  <si>
    <t>16.11.2023 12:16:00</t>
  </si>
  <si>
    <t>16.11.2023 12:16:01</t>
  </si>
  <si>
    <t>16.11.2023 12:17:00</t>
  </si>
  <si>
    <t>16.11.2023 12:17:01</t>
  </si>
  <si>
    <t>16.11.2023 12:17:03</t>
  </si>
  <si>
    <t>16.11.2023 12:17:04</t>
  </si>
  <si>
    <t>16.11.2023 12:17:16</t>
  </si>
  <si>
    <t>16.11.2023 12:17:19</t>
  </si>
  <si>
    <t>16.11.2023 12:17:36</t>
  </si>
  <si>
    <t>16.11.2023 12:17:37</t>
  </si>
  <si>
    <t>16.11.2023 12:17:39</t>
  </si>
  <si>
    <t>16.11.2023 12:17:40</t>
  </si>
  <si>
    <t>16.11.2023 12:18:45</t>
  </si>
  <si>
    <t>16.11.2023 12:18:46</t>
  </si>
  <si>
    <t>16.11.2023 12:18:48</t>
  </si>
  <si>
    <t>16.11.2023 12:18:49</t>
  </si>
  <si>
    <t>16.11.2023 12:18:51</t>
  </si>
  <si>
    <t>16.11.2023 12:18:52</t>
  </si>
  <si>
    <t>16.11.2023 12:18:54</t>
  </si>
  <si>
    <t>16.11.2023 12:19:28</t>
  </si>
  <si>
    <t>16.11.2023 12:20:04</t>
  </si>
  <si>
    <t>16.11.2023 12:20:06</t>
  </si>
  <si>
    <t>16.11.2023 12:20:07</t>
  </si>
  <si>
    <t>16.11.2023 12:20:09</t>
  </si>
  <si>
    <t>16.11.2023 12:20:10</t>
  </si>
  <si>
    <t>16.11.2023 12:20:12</t>
  </si>
  <si>
    <t>16.11.2023 12:20:13</t>
  </si>
  <si>
    <t>16.11.2023 12:20:15</t>
  </si>
  <si>
    <t>16.11.2023 12:20:16</t>
  </si>
  <si>
    <t>16.11.2023 12:21:57</t>
  </si>
  <si>
    <t>16.11.2023 12:23:00</t>
  </si>
  <si>
    <t>16.11.2023 12:23:01</t>
  </si>
  <si>
    <t>16.11.2023 12:23:03</t>
  </si>
  <si>
    <t>16.11.2023 12:23:04</t>
  </si>
  <si>
    <t>16.11.2023 12:23:06</t>
  </si>
  <si>
    <t>16.11.2023 12:23:10</t>
  </si>
  <si>
    <t>16.11.2023 12:23:22</t>
  </si>
  <si>
    <t>16.11.2023 12:23:23</t>
  </si>
  <si>
    <t>16.11.2023 12:23:25</t>
  </si>
  <si>
    <t>16.11.2023 12:23:28</t>
  </si>
  <si>
    <t>16.11.2023 12:23:29</t>
  </si>
  <si>
    <t>16.11.2023 12:23:31</t>
  </si>
  <si>
    <t>16.11.2023 12:24:05</t>
  </si>
  <si>
    <t>16.11.2023 12:24:07</t>
  </si>
  <si>
    <t>16.11.2023 12:24:08</t>
  </si>
  <si>
    <t>16.11.2023 12:24:10</t>
  </si>
  <si>
    <t>16.11.2023 12:24:11</t>
  </si>
  <si>
    <t>16.11.2023 12:24:13</t>
  </si>
  <si>
    <t>16.11.2023 12:24:14</t>
  </si>
  <si>
    <t>16.11.2023 12:24:16</t>
  </si>
  <si>
    <t>16.11.2023 12:24:22</t>
  </si>
  <si>
    <t>16.11.2023 12:24:23</t>
  </si>
  <si>
    <t>16.11.2023 12:24:25</t>
  </si>
  <si>
    <t>16.11.2023 12:24:26</t>
  </si>
  <si>
    <t>16.11.2023 12:24:28</t>
  </si>
  <si>
    <t>16.11.2023 12:24:31</t>
  </si>
  <si>
    <t>16.11.2023 12:25:34</t>
  </si>
  <si>
    <t>16.11.2023 12:25:35</t>
  </si>
  <si>
    <t>16.11.2023 12:25:37</t>
  </si>
  <si>
    <t>16.11.2023 12:25:38</t>
  </si>
  <si>
    <t>16.11.2023 12:25:40</t>
  </si>
  <si>
    <t>16.11.2023 12:25:41</t>
  </si>
  <si>
    <t>16.11.2023 12:25:43</t>
  </si>
  <si>
    <t>16.11.2023 12:25:44</t>
  </si>
  <si>
    <t>16.11.2023 12:25:46</t>
  </si>
  <si>
    <t>16.11.2023 12:26:17</t>
  </si>
  <si>
    <t>16.11.2023 12:26:20</t>
  </si>
  <si>
    <t>16.11.2023 12:26:22</t>
  </si>
  <si>
    <t>16.11.2023 12:26:23</t>
  </si>
  <si>
    <t>16.11.2023 12:26:25</t>
  </si>
  <si>
    <t>16.11.2023 12:26:26</t>
  </si>
  <si>
    <t>16.11.2023 12:26:28</t>
  </si>
  <si>
    <t>16.11.2023 12:26:29</t>
  </si>
  <si>
    <t>16.11.2023 12:26:35</t>
  </si>
  <si>
    <t>16.11.2023 12:26:37</t>
  </si>
  <si>
    <t>16.11.2023 12:27:31</t>
  </si>
  <si>
    <t>16.11.2023 12:27:32</t>
  </si>
  <si>
    <t>16.11.2023 12:28:43</t>
  </si>
  <si>
    <t>16.11.2023 12:28:44</t>
  </si>
  <si>
    <t>16.11.2023 12:28:46</t>
  </si>
  <si>
    <t>16.11.2023 12:28:58</t>
  </si>
  <si>
    <t>16.11.2023 12:28:59</t>
  </si>
  <si>
    <t>16.11.2023 12:29:01</t>
  </si>
  <si>
    <t>16.11.2023 12:29:40</t>
  </si>
  <si>
    <t>16.11.2023 12:29:49</t>
  </si>
  <si>
    <t>16.11.2023 12:30:46</t>
  </si>
  <si>
    <t>16.11.2023 12:30:47</t>
  </si>
  <si>
    <t>16.11.2023 12:30:48</t>
  </si>
  <si>
    <t>16.11.2023 12:30:50</t>
  </si>
  <si>
    <t>16.11.2023 12:30:53</t>
  </si>
  <si>
    <t>16.11.2023 12:32:35</t>
  </si>
  <si>
    <t>16.11.2023 12:32:36</t>
  </si>
  <si>
    <t>16.11.2023 12:32:38</t>
  </si>
  <si>
    <t>16.11.2023 12:32:39</t>
  </si>
  <si>
    <t>16.11.2023 12:32:41</t>
  </si>
  <si>
    <t>16.11.2023 12:32:44</t>
  </si>
  <si>
    <t>16.11.2023 12:33:33</t>
  </si>
  <si>
    <t>16.11.2023 12:33:36</t>
  </si>
  <si>
    <t>16.11.2023 12:33:38</t>
  </si>
  <si>
    <t>16.11.2023 12:33:41</t>
  </si>
  <si>
    <t>16.11.2023 12:33:42</t>
  </si>
  <si>
    <t>16.11.2023 12:33:44</t>
  </si>
  <si>
    <t>16.11.2023 12:33:45</t>
  </si>
  <si>
    <t>16.11.2023 12:35:08</t>
  </si>
  <si>
    <t>16.11.2023 12:35:09</t>
  </si>
  <si>
    <t>16.11.2023 12:35:11</t>
  </si>
  <si>
    <t>16.11.2023 12:35:12</t>
  </si>
  <si>
    <t>16.11.2023 12:35:14</t>
  </si>
  <si>
    <t>16.11.2023 12:35:29</t>
  </si>
  <si>
    <t>16.11.2023 12:35:30</t>
  </si>
  <si>
    <t>16.11.2023 12:35:32</t>
  </si>
  <si>
    <t>16.11.2023 12:35:33</t>
  </si>
  <si>
    <t>16.11.2023 12:35:35</t>
  </si>
  <si>
    <t>16.11.2023 12:35:59</t>
  </si>
  <si>
    <t>16.11.2023 12:36:00</t>
  </si>
  <si>
    <t>16.11.2023 12:36:02</t>
  </si>
  <si>
    <t>16.11.2023 12:36:03</t>
  </si>
  <si>
    <t>16.11.2023 12:36:05</t>
  </si>
  <si>
    <t>16.11.2023 12:36:06</t>
  </si>
  <si>
    <t>16.11.2023 12:37:17</t>
  </si>
  <si>
    <t>16.11.2023 12:37:32</t>
  </si>
  <si>
    <t>16.11.2023 12:37:33</t>
  </si>
  <si>
    <t>16.11.2023 12:37:35</t>
  </si>
  <si>
    <t>16.11.2023 12:38:20</t>
  </si>
  <si>
    <t>16.11.2023 12:38:21</t>
  </si>
  <si>
    <t>16.11.2023 12:38:23</t>
  </si>
  <si>
    <t>16.11.2023 12:38:24</t>
  </si>
  <si>
    <t>16.11.2023 12:38:50</t>
  </si>
  <si>
    <t>16.11.2023 12:38:51</t>
  </si>
  <si>
    <t>16.11.2023 12:38:53</t>
  </si>
  <si>
    <t>16.11.2023 12:38:54</t>
  </si>
  <si>
    <t>16.11.2023 12:38:56</t>
  </si>
  <si>
    <t>16.11.2023 12:39:11</t>
  </si>
  <si>
    <t>16.11.2023 12:39:12</t>
  </si>
  <si>
    <t>16.11.2023 12:39:14</t>
  </si>
  <si>
    <t>16.11.2023 12:39:15</t>
  </si>
  <si>
    <t>16.11.2023 12:39:17</t>
  </si>
  <si>
    <t>16.11.2023 12:39:18</t>
  </si>
  <si>
    <t>16.11.2023 12:39:20</t>
  </si>
  <si>
    <t>16.11.2023 12:39:27</t>
  </si>
  <si>
    <t>16.11.2023 12:39:29</t>
  </si>
  <si>
    <t>16.11.2023 12:39:41</t>
  </si>
  <si>
    <t>16.11.2023 12:39:42</t>
  </si>
  <si>
    <t>16.11.2023 12:39:49</t>
  </si>
  <si>
    <t>16.11.2023 12:39:52</t>
  </si>
  <si>
    <t>16.11.2023 12:39:54</t>
  </si>
  <si>
    <t>16.11.2023 12:39:55</t>
  </si>
  <si>
    <t>16.11.2023 12:40:45</t>
  </si>
  <si>
    <t>16.11.2023 12:40:46</t>
  </si>
  <si>
    <t>16.11.2023 12:40:48</t>
  </si>
  <si>
    <t>16.11.2023 12:40:49</t>
  </si>
  <si>
    <t>16.11.2023 12:40:51</t>
  </si>
  <si>
    <t>16.11.2023 12:41:45</t>
  </si>
  <si>
    <t>16.11.2023 12:41:49</t>
  </si>
  <si>
    <t>16.11.2023 12:41:51</t>
  </si>
  <si>
    <t>16.11.2023 12:41:52</t>
  </si>
  <si>
    <t>16.11.2023 12:41:54</t>
  </si>
  <si>
    <t>16.11.2023 12:41:55</t>
  </si>
  <si>
    <t>16.11.2023 12:43:03</t>
  </si>
  <si>
    <t>16.11.2023 12:43:04</t>
  </si>
  <si>
    <t>16.11.2023 12:43:06</t>
  </si>
  <si>
    <t>16.11.2023 12:43:07</t>
  </si>
  <si>
    <t>16.11.2023 12:43:09</t>
  </si>
  <si>
    <t>16.11.2023 12:43:10</t>
  </si>
  <si>
    <t>16.11.2023 12:43:13</t>
  </si>
  <si>
    <t>16.11.2023 12:43:16</t>
  </si>
  <si>
    <t>16.11.2023 12:43:18</t>
  </si>
  <si>
    <t>16.11.2023 12:43:19</t>
  </si>
  <si>
    <t>16.11.2023 12:43:21</t>
  </si>
  <si>
    <t>16.11.2023 12:43:22</t>
  </si>
  <si>
    <t>16.11.2023 12:43:24</t>
  </si>
  <si>
    <t>16.11.2023 12:43:25</t>
  </si>
  <si>
    <t>16.11.2023 12:43:27</t>
  </si>
  <si>
    <t>16.11.2023 12:43:28</t>
  </si>
  <si>
    <t>16.11.2023 12:43:30</t>
  </si>
  <si>
    <t>16.11.2023 12:43:59</t>
  </si>
  <si>
    <t>16.11.2023 12:44:01</t>
  </si>
  <si>
    <t>16.11.2023 12:44:02</t>
  </si>
  <si>
    <t>16.11.2023 12:44:04</t>
  </si>
  <si>
    <t>16.11.2023 12:44:05</t>
  </si>
  <si>
    <t>16.11.2023 12:44:26</t>
  </si>
  <si>
    <t>16.11.2023 12:44:28</t>
  </si>
  <si>
    <t>16.11.2023 12:44:29</t>
  </si>
  <si>
    <t>16.11.2023 12:44:31</t>
  </si>
  <si>
    <t>16.11.2023 12:45:19</t>
  </si>
  <si>
    <t>16.11.2023 12:45:20</t>
  </si>
  <si>
    <t>16.11.2023 12:45:22</t>
  </si>
  <si>
    <t>16.11.2023 12:45:23</t>
  </si>
  <si>
    <t>16.11.2023 12:45:26</t>
  </si>
  <si>
    <t>16.11.2023 12:47:28</t>
  </si>
  <si>
    <t>16.11.2023 12:47:29</t>
  </si>
  <si>
    <t>16.11.2023 12:47:31</t>
  </si>
  <si>
    <t>16.11.2023 12:47:32</t>
  </si>
  <si>
    <t>16.11.2023 12:47:34</t>
  </si>
  <si>
    <t>16.11.2023 12:47:35</t>
  </si>
  <si>
    <t>16.11.2023 12:47:49</t>
  </si>
  <si>
    <t>16.11.2023 12:47:50</t>
  </si>
  <si>
    <t>16.11.2023 12:47:52</t>
  </si>
  <si>
    <t>16.11.2023 12:47:53</t>
  </si>
  <si>
    <t>16.11.2023 12:47:55</t>
  </si>
  <si>
    <t>16.11.2023 12:47:56</t>
  </si>
  <si>
    <t>16.11.2023 12:47:58</t>
  </si>
  <si>
    <t>16.11.2023 12:47:59</t>
  </si>
  <si>
    <t>16.11.2023 12:48:01</t>
  </si>
  <si>
    <t>16.11.2023 12:48:23</t>
  </si>
  <si>
    <t>16.11.2023 12:48:25</t>
  </si>
  <si>
    <t>16.11.2023 12:48:26</t>
  </si>
  <si>
    <t>16.11.2023 12:48:28</t>
  </si>
  <si>
    <t>16.11.2023 12:48:29</t>
  </si>
  <si>
    <t>16.11.2023 12:48:31</t>
  </si>
  <si>
    <t>16.11.2023 12:48:47</t>
  </si>
  <si>
    <t>16.11.2023 12:48:49</t>
  </si>
  <si>
    <t>16.11.2023 12:48:50</t>
  </si>
  <si>
    <t>16.11.2023 12:48:52</t>
  </si>
  <si>
    <t>16.11.2023 12:48:53</t>
  </si>
  <si>
    <t>16.11.2023 12:50:26</t>
  </si>
  <si>
    <t>16.11.2023 12:50:28</t>
  </si>
  <si>
    <t>16.11.2023 12:50:29</t>
  </si>
  <si>
    <t>16.11.2023 12:50:31</t>
  </si>
  <si>
    <t>16.11.2023 12:50:32</t>
  </si>
  <si>
    <t>16.11.2023 12:50:58</t>
  </si>
  <si>
    <t>16.11.2023 12:51:01</t>
  </si>
  <si>
    <t>16.11.2023 12:51:02</t>
  </si>
  <si>
    <t>16.11.2023 12:51:04</t>
  </si>
  <si>
    <t>16.11.2023 12:51:05</t>
  </si>
  <si>
    <t>16.11.2023 12:51:07</t>
  </si>
  <si>
    <t>16.11.2023 12:51:08</t>
  </si>
  <si>
    <t>16.11.2023 12:51:10</t>
  </si>
  <si>
    <t>16.11.2023 12:52:02</t>
  </si>
  <si>
    <t>16.11.2023 12:52:04</t>
  </si>
  <si>
    <t>16.11.2023 12:52:05</t>
  </si>
  <si>
    <t>16.11.2023 12:52:07</t>
  </si>
  <si>
    <t>16.11.2023 12:52:10</t>
  </si>
  <si>
    <t>16.11.2023 12:52:19</t>
  </si>
  <si>
    <t>16.11.2023 12:52:22</t>
  </si>
  <si>
    <t>16.11.2023 12:52:23</t>
  </si>
  <si>
    <t>16.11.2023 12:52:25</t>
  </si>
  <si>
    <t>16.11.2023 12:52:26</t>
  </si>
  <si>
    <t>16.11.2023 12:52:28</t>
  </si>
  <si>
    <t>16.11.2023 12:53:32</t>
  </si>
  <si>
    <t>16.11.2023 12:53:34</t>
  </si>
  <si>
    <t>16.11.2023 12:53:35</t>
  </si>
  <si>
    <t>16.11.2023 12:53:37</t>
  </si>
  <si>
    <t>16.11.2023 12:53:38</t>
  </si>
  <si>
    <t>16.11.2023 12:53:40</t>
  </si>
  <si>
    <t>16.11.2023 12:53:41</t>
  </si>
  <si>
    <t>16.11.2023 12:53:44</t>
  </si>
  <si>
    <t>16.11.2023 12:53:56</t>
  </si>
  <si>
    <t>16.11.2023 12:53:58</t>
  </si>
  <si>
    <t>16.11.2023 12:53:59</t>
  </si>
  <si>
    <t>16.11.2023 12:54:01</t>
  </si>
  <si>
    <t>16.11.2023 12:54:20</t>
  </si>
  <si>
    <t>16.11.2023 12:54:22</t>
  </si>
  <si>
    <t>16.11.2023 12:54:23</t>
  </si>
  <si>
    <t>16.11.2023 12:54:25</t>
  </si>
  <si>
    <t>16.11.2023 12:54:26</t>
  </si>
  <si>
    <t>16.11.2023 12:56:26</t>
  </si>
  <si>
    <t>16.11.2023 12:56:29</t>
  </si>
  <si>
    <t>16.11.2023 12:56:31</t>
  </si>
  <si>
    <t>16.11.2023 12:56:32</t>
  </si>
  <si>
    <t>16.11.2023 12:56:34</t>
  </si>
  <si>
    <t>16.11.2023 12:56:35</t>
  </si>
  <si>
    <t>16.11.2023 12:56:52</t>
  </si>
  <si>
    <t>16.11.2023 12:56:53</t>
  </si>
  <si>
    <t>16.11.2023 12:56:55</t>
  </si>
  <si>
    <t>16.11.2023 12:56:56</t>
  </si>
  <si>
    <t>16.11.2023 12:56:58</t>
  </si>
  <si>
    <t>16.11.2023 12:56:59</t>
  </si>
  <si>
    <t>16.11.2023 12:57:32</t>
  </si>
  <si>
    <t>16.11.2023 12:57:34</t>
  </si>
  <si>
    <t>16.11.2023 12:57:35</t>
  </si>
  <si>
    <t>16.11.2023 12:57:37</t>
  </si>
  <si>
    <t>16.11.2023 12:57:38</t>
  </si>
  <si>
    <t>16.11.2023 12:58:28</t>
  </si>
  <si>
    <t>16.11.2023 12:58:29</t>
  </si>
  <si>
    <t>16.11.2023 12:58:31</t>
  </si>
  <si>
    <t>16.11.2023 12:58:32</t>
  </si>
  <si>
    <t>16.11.2023 12:58:34</t>
  </si>
  <si>
    <t>16.11.2023 12:58:35</t>
  </si>
  <si>
    <t>16.11.2023 12:58:37</t>
  </si>
  <si>
    <t>16.11.2023 12:58:38</t>
  </si>
  <si>
    <t>16.11.2023 12:58:44</t>
  </si>
  <si>
    <t>16.11.2023 12:58:46</t>
  </si>
  <si>
    <t>16.11.2023 12:58:47</t>
  </si>
  <si>
    <t>16.11.2023 12:58:49</t>
  </si>
  <si>
    <t>16.11.2023 12:58:50</t>
  </si>
  <si>
    <t>16.11.2023 12:58:52</t>
  </si>
  <si>
    <t>16.11.2023 12:58:56</t>
  </si>
  <si>
    <t>16.11.2023 12:58:58</t>
  </si>
  <si>
    <t>16.11.2023 12:58:59</t>
  </si>
  <si>
    <t>16.11.2023 12:59:02</t>
  </si>
  <si>
    <t>16.11.2023 12:59:04</t>
  </si>
  <si>
    <t>16.11.2023 12:59:05</t>
  </si>
  <si>
    <t>16.11.2023 12:59:07</t>
  </si>
  <si>
    <t>16.11.2023 12:59:08</t>
  </si>
  <si>
    <t>16.11.2023 12:59:13</t>
  </si>
  <si>
    <t>16.11.2023 12:59:34</t>
  </si>
  <si>
    <t>16.11.2023 12:59:35</t>
  </si>
  <si>
    <t>16.11.2023 12:59:37</t>
  </si>
  <si>
    <t>16.11.2023 12:59:38</t>
  </si>
  <si>
    <t>16.11.2023 12:59:40</t>
  </si>
  <si>
    <t>16.11.2023 13:03:13</t>
  </si>
  <si>
    <t>16.11.2023 13:03:14</t>
  </si>
  <si>
    <t>16.11.2023 13:03:16</t>
  </si>
  <si>
    <t>16.11.2023 13:03:17</t>
  </si>
  <si>
    <t>16.11.2023 13:03:19</t>
  </si>
  <si>
    <t>16.11.2023 13:04:17</t>
  </si>
  <si>
    <t>16.11.2023 13:04:40</t>
  </si>
  <si>
    <t>16.11.2023 13:04:41</t>
  </si>
  <si>
    <t>16.11.2023 13:04:43</t>
  </si>
  <si>
    <t>16.11.2023 13:04:44</t>
  </si>
  <si>
    <t>16.11.2023 13:04:53</t>
  </si>
  <si>
    <t>16.11.2023 13:04:55</t>
  </si>
  <si>
    <t>16.11.2023 13:04:56</t>
  </si>
  <si>
    <t>16.11.2023 13:05:08</t>
  </si>
  <si>
    <t>16.11.2023 13:05:09</t>
  </si>
  <si>
    <t>16.11.2023 13:05:11</t>
  </si>
  <si>
    <t>16.11.2023 13:05:12</t>
  </si>
  <si>
    <t>16.11.2023 13:05:14</t>
  </si>
  <si>
    <t>16.11.2023 13:06:24</t>
  </si>
  <si>
    <t>16.11.2023 13:06:27</t>
  </si>
  <si>
    <t>16.11.2023 13:06:33</t>
  </si>
  <si>
    <t>16.11.2023 13:06:35</t>
  </si>
  <si>
    <t>16.11.2023 13:06:36</t>
  </si>
  <si>
    <t>16.11.2023 13:06:39</t>
  </si>
  <si>
    <t>16.11.2023 13:07:17</t>
  </si>
  <si>
    <t>16.11.2023 13:07:18</t>
  </si>
  <si>
    <t>16.11.2023 13:07:20</t>
  </si>
  <si>
    <t>16.11.2023 13:07:21</t>
  </si>
  <si>
    <t>16.11.2023 13:09:02</t>
  </si>
  <si>
    <t>16.11.2023 13:09:05</t>
  </si>
  <si>
    <t>16.11.2023 13:09:06</t>
  </si>
  <si>
    <t>16.11.2023 13:09:09</t>
  </si>
  <si>
    <t>16.11.2023 13:11:14</t>
  </si>
  <si>
    <t>16.11.2023 13:11:15</t>
  </si>
  <si>
    <t>16.11.2023 13:11:17</t>
  </si>
  <si>
    <t>16.11.2023 13:11:18</t>
  </si>
  <si>
    <t>16.11.2023 13:11:20</t>
  </si>
  <si>
    <t>16.11.2023 13:11:23</t>
  </si>
  <si>
    <t>16.11.2023 13:11:24</t>
  </si>
  <si>
    <t>16.11.2023 13:11:29</t>
  </si>
  <si>
    <t>16.11.2023 13:12:05</t>
  </si>
  <si>
    <t>16.11.2023 13:12:06</t>
  </si>
  <si>
    <t>16.11.2023 13:12:08</t>
  </si>
  <si>
    <t>16.11.2023 13:12:09</t>
  </si>
  <si>
    <t>16.11.2023 13:12:11</t>
  </si>
  <si>
    <t>16.11.2023 13:12:12</t>
  </si>
  <si>
    <t>16.11.2023 13:12:14</t>
  </si>
  <si>
    <t>16.11.2023 13:12:27</t>
  </si>
  <si>
    <t>16.11.2023 13:12:29</t>
  </si>
  <si>
    <t>16.11.2023 13:12:32</t>
  </si>
  <si>
    <t>16.11.2023 13:13:20</t>
  </si>
  <si>
    <t>16.11.2023 13:13:21</t>
  </si>
  <si>
    <t>16.11.2023 13:13:23</t>
  </si>
  <si>
    <t>16.11.2023 13:13:24</t>
  </si>
  <si>
    <t>16.11.2023 13:13:26</t>
  </si>
  <si>
    <t>16.11.2023 13:13:27</t>
  </si>
  <si>
    <t>16.11.2023 13:13:29</t>
  </si>
  <si>
    <t>16.11.2023 13:15:12</t>
  </si>
  <si>
    <t>16.11.2023 13:15:14</t>
  </si>
  <si>
    <t>16.11.2023 13:15:15</t>
  </si>
  <si>
    <t>16.11.2023 13:15:17</t>
  </si>
  <si>
    <t>16.11.2023 13:15:51</t>
  </si>
  <si>
    <t>16.11.2023 13:15:53</t>
  </si>
  <si>
    <t>16.11.2023 13:15:54</t>
  </si>
  <si>
    <t>16.11.2023 13:15:56</t>
  </si>
  <si>
    <t>16.11.2023 13:15:57</t>
  </si>
  <si>
    <t>16.11.2023 13:15:59</t>
  </si>
  <si>
    <t>16.11.2023 13:16:00</t>
  </si>
  <si>
    <t>16.11.2023 13:16:02</t>
  </si>
  <si>
    <t>16.11.2023 13:16:03</t>
  </si>
  <si>
    <t>16.11.2023 13:16:05</t>
  </si>
  <si>
    <t>16.11.2023 13:16:06</t>
  </si>
  <si>
    <t>16.11.2023 13:16:08</t>
  </si>
  <si>
    <t>16.11.2023 13:16:11</t>
  </si>
  <si>
    <t>16.11.2023 13:16:12</t>
  </si>
  <si>
    <t>16.11.2023 13:16:14</t>
  </si>
  <si>
    <t>16.11.2023 13:16:15</t>
  </si>
  <si>
    <t>16.11.2023 13:16:17</t>
  </si>
  <si>
    <t>16.11.2023 13:16:22</t>
  </si>
  <si>
    <t>16.11.2023 13:16:24</t>
  </si>
  <si>
    <t>16.11.2023 13:16:25</t>
  </si>
  <si>
    <t>16.11.2023 13:16:27</t>
  </si>
  <si>
    <t>16.11.2023 13:16:28</t>
  </si>
  <si>
    <t>16.11.2023 13:16:30</t>
  </si>
  <si>
    <t>16.11.2023 13:16:33</t>
  </si>
  <si>
    <t>16.11.2023 13:17:15</t>
  </si>
  <si>
    <t>16.11.2023 13:17:16</t>
  </si>
  <si>
    <t>16.11.2023 13:17:18</t>
  </si>
  <si>
    <t>16.11.2023 13:17:19</t>
  </si>
  <si>
    <t>16.11.2023 13:17:34</t>
  </si>
  <si>
    <t>16.11.2023 13:17:36</t>
  </si>
  <si>
    <t>16.11.2023 13:17:37</t>
  </si>
  <si>
    <t>16.11.2023 13:17:39</t>
  </si>
  <si>
    <t>16.11.2023 13:17:40</t>
  </si>
  <si>
    <t>16.11.2023 13:17:42</t>
  </si>
  <si>
    <t>16.11.2023 13:17:43</t>
  </si>
  <si>
    <t>16.11.2023 13:17:45</t>
  </si>
  <si>
    <t>16.11.2023 13:17:46</t>
  </si>
  <si>
    <t>16.11.2023 13:17:48</t>
  </si>
  <si>
    <t>16.11.2023 13:17:57</t>
  </si>
  <si>
    <t>16.11.2023 13:17:58</t>
  </si>
  <si>
    <t>16.11.2023 13:18:00</t>
  </si>
  <si>
    <t>16.11.2023 13:18:01</t>
  </si>
  <si>
    <t>16.11.2023 13:20:00</t>
  </si>
  <si>
    <t>16.11.2023 13:20:01</t>
  </si>
  <si>
    <t>16.11.2023 13:20:03</t>
  </si>
  <si>
    <t>16.11.2023 13:20:04</t>
  </si>
  <si>
    <t>16.11.2023 13:20:07</t>
  </si>
  <si>
    <t>16.11.2023 13:20:09</t>
  </si>
  <si>
    <t>16.11.2023 13:21:17</t>
  </si>
  <si>
    <t>16.11.2023 13:21:19</t>
  </si>
  <si>
    <t>16.11.2023 13:21:21</t>
  </si>
  <si>
    <t>16.11.2023 13:21:22</t>
  </si>
  <si>
    <t>16.11.2023 13:21:24</t>
  </si>
  <si>
    <t>16.11.2023 13:21:25</t>
  </si>
  <si>
    <t>16.11.2023 13:21:27</t>
  </si>
  <si>
    <t>16.11.2023 13:21:28</t>
  </si>
  <si>
    <t>16.11.2023 13:21:30</t>
  </si>
  <si>
    <t>16.11.2023 13:21:48</t>
  </si>
  <si>
    <t>16.11.2023 13:21:51</t>
  </si>
  <si>
    <t>16.11.2023 13:21:52</t>
  </si>
  <si>
    <t>16.11.2023 13:21:54</t>
  </si>
  <si>
    <t>16.11.2023 13:21:55</t>
  </si>
  <si>
    <t>16.11.2023 13:21:57</t>
  </si>
  <si>
    <t>16.11.2023 13:22:25</t>
  </si>
  <si>
    <t>16.11.2023 13:22:27</t>
  </si>
  <si>
    <t>16.11.2023 13:22:28</t>
  </si>
  <si>
    <t>16.11.2023 13:22:30</t>
  </si>
  <si>
    <t>16.11.2023 13:22:31</t>
  </si>
  <si>
    <t>16.11.2023 13:22:33</t>
  </si>
  <si>
    <t>16.11.2023 13:23:06</t>
  </si>
  <si>
    <t>16.11.2023 13:23:07</t>
  </si>
  <si>
    <t>16.11.2023 13:23:09</t>
  </si>
  <si>
    <t>16.11.2023 13:23:10</t>
  </si>
  <si>
    <t>16.11.2023 13:23:12</t>
  </si>
  <si>
    <t>16.11.2023 13:23:15</t>
  </si>
  <si>
    <t>16.11.2023 13:23:18</t>
  </si>
  <si>
    <t>16.11.2023 13:23:48</t>
  </si>
  <si>
    <t>16.11.2023 13:23:49</t>
  </si>
  <si>
    <t>16.11.2023 13:23:51</t>
  </si>
  <si>
    <t>16.11.2023 13:24:46</t>
  </si>
  <si>
    <t>16.11.2023 13:24:48</t>
  </si>
  <si>
    <t>16.11.2023 13:24:49</t>
  </si>
  <si>
    <t>16.11.2023 13:24:51</t>
  </si>
  <si>
    <t>16.11.2023 13:24:54</t>
  </si>
  <si>
    <t>16.11.2023 13:24:55</t>
  </si>
  <si>
    <t>16.11.2023 13:24:57</t>
  </si>
  <si>
    <t>16.11.2023 13:24:58</t>
  </si>
  <si>
    <t>16.11.2023 13:25:00</t>
  </si>
  <si>
    <t>16.11.2023 13:25:03</t>
  </si>
  <si>
    <t>16.11.2023 13:25:04</t>
  </si>
  <si>
    <t>16.11.2023 13:25:06</t>
  </si>
  <si>
    <t>16.11.2023 13:25:07</t>
  </si>
  <si>
    <t>16.11.2023 13:25:09</t>
  </si>
  <si>
    <t>16.11.2023 13:26:01</t>
  </si>
  <si>
    <t>16.11.2023 13:26:09</t>
  </si>
  <si>
    <t>16.11.2023 13:26:10</t>
  </si>
  <si>
    <t>16.11.2023 13:26:12</t>
  </si>
  <si>
    <t>16.11.2023 13:26:13</t>
  </si>
  <si>
    <t>16.11.2023 13:26:15</t>
  </si>
  <si>
    <t>16.11.2023 13:27:27</t>
  </si>
  <si>
    <t>16.11.2023 13:27:28</t>
  </si>
  <si>
    <t>16.11.2023 13:27:30</t>
  </si>
  <si>
    <t>16.11.2023 13:27:31</t>
  </si>
  <si>
    <t>16.11.2023 13:27:33</t>
  </si>
  <si>
    <t>16.11.2023 13:27:34</t>
  </si>
  <si>
    <t>16.11.2023 13:28:39</t>
  </si>
  <si>
    <t>16.11.2023 13:28:40</t>
  </si>
  <si>
    <t>16.11.2023 13:28:42</t>
  </si>
  <si>
    <t>16.11.2023 13:28:43</t>
  </si>
  <si>
    <t>16.11.2023 13:29:09</t>
  </si>
  <si>
    <t>16.11.2023 13:29:10</t>
  </si>
  <si>
    <t>16.11.2023 13:29:12</t>
  </si>
  <si>
    <t>16.11.2023 13:29:13</t>
  </si>
  <si>
    <t>16.11.2023 13:29:15</t>
  </si>
  <si>
    <t>16.11.2023 13:29:16</t>
  </si>
  <si>
    <t>16.11.2023 13:29:30</t>
  </si>
  <si>
    <t>16.11.2023 13:29:31</t>
  </si>
  <si>
    <t>16.11.2023 13:29:33</t>
  </si>
  <si>
    <t>16.11.2023 13:29:34</t>
  </si>
  <si>
    <t>16.11.2023 13:29:36</t>
  </si>
  <si>
    <t>16.11.2023 13:29:51</t>
  </si>
  <si>
    <t>16.11.2023 13:29:52</t>
  </si>
  <si>
    <t>16.11.2023 13:29:54</t>
  </si>
  <si>
    <t>16.11.2023 13:29:55</t>
  </si>
  <si>
    <t>16.11.2023 13:29:57</t>
  </si>
  <si>
    <t>16.11.2023 13:31:36</t>
  </si>
  <si>
    <t>16.11.2023 13:31:39</t>
  </si>
  <si>
    <t>16.11.2023 13:31:40</t>
  </si>
  <si>
    <t>16.11.2023 13:31:42</t>
  </si>
  <si>
    <t>16.11.2023 13:31:43</t>
  </si>
  <si>
    <t>16.11.2023 13:31:45</t>
  </si>
  <si>
    <t>16.11.2023 13:31:55</t>
  </si>
  <si>
    <t>16.11.2023 13:31:57</t>
  </si>
  <si>
    <t>16.11.2023 13:31:58</t>
  </si>
  <si>
    <t>16.11.2023 13:32:00</t>
  </si>
  <si>
    <t>16.11.2023 13:32:01</t>
  </si>
  <si>
    <t>16.11.2023 13:33:52</t>
  </si>
  <si>
    <t>16.11.2023 13:33:54</t>
  </si>
  <si>
    <t>16.11.2023 13:33:55</t>
  </si>
  <si>
    <t>16.11.2023 13:33:57</t>
  </si>
  <si>
    <t>16.11.2023 13:33:58</t>
  </si>
  <si>
    <t>16.11.2023 13:34:31</t>
  </si>
  <si>
    <t>16.11.2023 13:34:33</t>
  </si>
  <si>
    <t>16.11.2023 13:34:34</t>
  </si>
  <si>
    <t>16.11.2023 13:34:36</t>
  </si>
  <si>
    <t>16.11.2023 13:34:37</t>
  </si>
  <si>
    <t>16.11.2023 13:34:39</t>
  </si>
  <si>
    <t>16.11.2023 13:34:52</t>
  </si>
  <si>
    <t>16.11.2023 13:34:54</t>
  </si>
  <si>
    <t>16.11.2023 13:34:55</t>
  </si>
  <si>
    <t>16.11.2023 13:34:57</t>
  </si>
  <si>
    <t>16.11.2023 13:37:49</t>
  </si>
  <si>
    <t>16.11.2023 13:37:51</t>
  </si>
  <si>
    <t>16.11.2023 13:37:52</t>
  </si>
  <si>
    <t>16.11.2023 13:37:54</t>
  </si>
  <si>
    <t>16.11.2023 13:37:55</t>
  </si>
  <si>
    <t>16.11.2023 13:37:58</t>
  </si>
  <si>
    <t>16.11.2023 13:38:03</t>
  </si>
  <si>
    <t>16.11.2023 13:38:04</t>
  </si>
  <si>
    <t>16.11.2023 13:38:06</t>
  </si>
  <si>
    <t>16.11.2023 13:38:07</t>
  </si>
  <si>
    <t>16.11.2023 13:38:10</t>
  </si>
  <si>
    <t>16.11.2023 13:38:16</t>
  </si>
  <si>
    <t>16.11.2023 13:38:18</t>
  </si>
  <si>
    <t>16.11.2023 13:38:19</t>
  </si>
  <si>
    <t>16.11.2023 13:38:46</t>
  </si>
  <si>
    <t>16.11.2023 13:38:55</t>
  </si>
  <si>
    <t>16.11.2023 13:38:57</t>
  </si>
  <si>
    <t>16.11.2023 13:38:58</t>
  </si>
  <si>
    <t>16.11.2023 13:39:00</t>
  </si>
  <si>
    <t>16.11.2023 13:39:01</t>
  </si>
  <si>
    <t>16.11.2023 13:39:04</t>
  </si>
  <si>
    <t>16.11.2023 13:39:06</t>
  </si>
  <si>
    <t>16.11.2023 13:39:07</t>
  </si>
  <si>
    <t>16.11.2023 13:39:09</t>
  </si>
  <si>
    <t>16.11.2023 13:39:10</t>
  </si>
  <si>
    <t>16.11.2023 13:39:12</t>
  </si>
  <si>
    <t>16.11.2023 13:39:13</t>
  </si>
  <si>
    <t>16.11.2023 13:39:15</t>
  </si>
  <si>
    <t>16.11.2023 13:39:16</t>
  </si>
  <si>
    <t>16.11.2023 13:39:18</t>
  </si>
  <si>
    <t>16.11.2023 13:41:07</t>
  </si>
  <si>
    <t>16.11.2023 13:41:09</t>
  </si>
  <si>
    <t>16.11.2023 13:41:10</t>
  </si>
  <si>
    <t>16.11.2023 13:41:12</t>
  </si>
  <si>
    <t>16.11.2023 13:41:13</t>
  </si>
  <si>
    <t>16.11.2023 13:41:15</t>
  </si>
  <si>
    <t>16.11.2023 13:41:32</t>
  </si>
  <si>
    <t>16.11.2023 13:41:34</t>
  </si>
  <si>
    <t>16.11.2023 13:41:35</t>
  </si>
  <si>
    <t>16.11.2023 13:41:37</t>
  </si>
  <si>
    <t>16.11.2023 13:41:38</t>
  </si>
  <si>
    <t>16.11.2023 13:42:11</t>
  </si>
  <si>
    <t>16.11.2023 13:42:13</t>
  </si>
  <si>
    <t>16.11.2023 13:42:14</t>
  </si>
  <si>
    <t>16.11.2023 13:42:16</t>
  </si>
  <si>
    <t>16.11.2023 13:42:17</t>
  </si>
  <si>
    <t>16.11.2023 13:42:19</t>
  </si>
  <si>
    <t>16.11.2023 13:42:22</t>
  </si>
  <si>
    <t>16.11.2023 13:42:46</t>
  </si>
  <si>
    <t>16.11.2023 13:42:47</t>
  </si>
  <si>
    <t>16.11.2023 13:42:49</t>
  </si>
  <si>
    <t>16.11.2023 13:42:50</t>
  </si>
  <si>
    <t>16.11.2023 13:42:52</t>
  </si>
  <si>
    <t>16.11.2023 13:42:53</t>
  </si>
  <si>
    <t>16.11.2023 13:42:56</t>
  </si>
  <si>
    <t>16.11.2023 13:42:58</t>
  </si>
  <si>
    <t>16.11.2023 13:42:59</t>
  </si>
  <si>
    <t>16.11.2023 13:43:41</t>
  </si>
  <si>
    <t>16.11.2023 13:43:43</t>
  </si>
  <si>
    <t>16.11.2023 13:43:44</t>
  </si>
  <si>
    <t>16.11.2023 13:43:46</t>
  </si>
  <si>
    <t>16.11.2023 13:43:47</t>
  </si>
  <si>
    <t>16.11.2023 13:43:49</t>
  </si>
  <si>
    <t>16.11.2023 13:46:11</t>
  </si>
  <si>
    <t>16.11.2023 13:46:13</t>
  </si>
  <si>
    <t>16.11.2023 13:46:14</t>
  </si>
  <si>
    <t>16.11.2023 13:46:16</t>
  </si>
  <si>
    <t>16.11.2023 13:46:19</t>
  </si>
  <si>
    <t>16.11.2023 13:46:20</t>
  </si>
  <si>
    <t>16.11.2023 13:46:22</t>
  </si>
  <si>
    <t>16.11.2023 13:46:23</t>
  </si>
  <si>
    <t>16.11.2023 13:46:25</t>
  </si>
  <si>
    <t>16.11.2023 13:46:26</t>
  </si>
  <si>
    <t>16.11.2023 13:46:28</t>
  </si>
  <si>
    <t>16.11.2023 13:46:29</t>
  </si>
  <si>
    <t>16.11.2023 13:46:32</t>
  </si>
  <si>
    <t>16.11.2023 13:46:50</t>
  </si>
  <si>
    <t>16.11.2023 13:46:52</t>
  </si>
  <si>
    <t>16.11.2023 13:46:53</t>
  </si>
  <si>
    <t>16.11.2023 13:46:55</t>
  </si>
  <si>
    <t>16.11.2023 13:47:28</t>
  </si>
  <si>
    <t>16.11.2023 13:47:29</t>
  </si>
  <si>
    <t>16.11.2023 13:47:31</t>
  </si>
  <si>
    <t>16.11.2023 13:47:32</t>
  </si>
  <si>
    <t>16.11.2023 13:47:35</t>
  </si>
  <si>
    <t>16.11.2023 13:49:01</t>
  </si>
  <si>
    <t>16.11.2023 13:49:02</t>
  </si>
  <si>
    <t>16.11.2023 13:49:04</t>
  </si>
  <si>
    <t>16.11.2023 13:49:05</t>
  </si>
  <si>
    <t>16.11.2023 13:49:07</t>
  </si>
  <si>
    <t>16.11.2023 13:49:08</t>
  </si>
  <si>
    <t>16.11.2023 13:49:34</t>
  </si>
  <si>
    <t>16.11.2023 13:49:35</t>
  </si>
  <si>
    <t>16.11.2023 13:49:37</t>
  </si>
  <si>
    <t>16.11.2023 13:49:38</t>
  </si>
  <si>
    <t>16.11.2023 13:49:50</t>
  </si>
  <si>
    <t>16.11.2023 13:49:52</t>
  </si>
  <si>
    <t>16.11.2023 13:49:53</t>
  </si>
  <si>
    <t>16.11.2023 13:49:55</t>
  </si>
  <si>
    <t>16.11.2023 13:49:56</t>
  </si>
  <si>
    <t>16.11.2023 13:49:59</t>
  </si>
  <si>
    <t>16.11.2023 13:50:16</t>
  </si>
  <si>
    <t>16.11.2023 13:50:17</t>
  </si>
  <si>
    <t>16.11.2023 13:50:19</t>
  </si>
  <si>
    <t>16.11.2023 13:50:20</t>
  </si>
  <si>
    <t>16.11.2023 13:50:22</t>
  </si>
  <si>
    <t>16.11.2023 13:53:43</t>
  </si>
  <si>
    <t>16.11.2023 13:53:44</t>
  </si>
  <si>
    <t>16.11.2023 13:53:46</t>
  </si>
  <si>
    <t>16.11.2023 13:53:47</t>
  </si>
  <si>
    <t>16.11.2023 13:53:49</t>
  </si>
  <si>
    <t>16.11.2023 13:54:10</t>
  </si>
  <si>
    <t>16.11.2023 13:54:11</t>
  </si>
  <si>
    <t>16.11.2023 13:54:13</t>
  </si>
  <si>
    <t>16.11.2023 13:54:14</t>
  </si>
  <si>
    <t>16.11.2023 13:54:16</t>
  </si>
  <si>
    <t>16.11.2023 13:54:17</t>
  </si>
  <si>
    <t>16.11.2023 13:55:53</t>
  </si>
  <si>
    <t>16.11.2023 13:55:55</t>
  </si>
  <si>
    <t>16.11.2023 13:55:56</t>
  </si>
  <si>
    <t>16.11.2023 13:55:58</t>
  </si>
  <si>
    <t>16.11.2023 13:55:59</t>
  </si>
  <si>
    <t>16.11.2023 13:57:40</t>
  </si>
  <si>
    <t>16.11.2023 13:57:41</t>
  </si>
  <si>
    <t>16.11.2023 13:57:43</t>
  </si>
  <si>
    <t>16.11.2023 13:57:44</t>
  </si>
  <si>
    <t>16.11.2023 13:57:46</t>
  </si>
  <si>
    <t>16.11.2023 13:57:47</t>
  </si>
  <si>
    <t>16.11.2023 13:57:49</t>
  </si>
  <si>
    <t>16.11.2023 13:57:50</t>
  </si>
  <si>
    <t>16.11.2023 13:57:52</t>
  </si>
  <si>
    <t>16.11.2023 13:57:53</t>
  </si>
  <si>
    <t>16.11.2023 13:57:55</t>
  </si>
  <si>
    <t>16.11.2023 13:57:56</t>
  </si>
  <si>
    <t>16.11.2023 13:58:25</t>
  </si>
  <si>
    <t>16.11.2023 13:58:26</t>
  </si>
  <si>
    <t>16.11.2023 13:58:28</t>
  </si>
  <si>
    <t>16.11.2023 13:58:29</t>
  </si>
  <si>
    <t>16.11.2023 13:59:07</t>
  </si>
  <si>
    <t>16.11.2023 13:59:08</t>
  </si>
  <si>
    <t>16.11.2023 13:59:10</t>
  </si>
  <si>
    <t>16.11.2023 13:59:11</t>
  </si>
  <si>
    <t>16.11.2023 13:59:13</t>
  </si>
  <si>
    <t>16.11.2023 13:59:25</t>
  </si>
  <si>
    <t>16.11.2023 13:59:26</t>
  </si>
  <si>
    <t>16.11.2023 13:59:28</t>
  </si>
  <si>
    <t>16.11.2023 13:59:29</t>
  </si>
  <si>
    <t>16.11.2023 13:59:31</t>
  </si>
  <si>
    <t>16.11.2023 13:59:49</t>
  </si>
  <si>
    <t>16.11.2023 13:59:52</t>
  </si>
  <si>
    <t>16.11.2023 13:59:53</t>
  </si>
  <si>
    <t>16.11.2023 13:59:55</t>
  </si>
  <si>
    <t>16.11.2023 13:59:56</t>
  </si>
  <si>
    <t>16.11.2023 13:59:58</t>
  </si>
  <si>
    <t>16.11.2023 13:59:59</t>
  </si>
  <si>
    <t>16.11.2023 14:02:35</t>
  </si>
  <si>
    <t>16.11.2023 14:02:37</t>
  </si>
  <si>
    <t>16.11.2023 14:02:38</t>
  </si>
  <si>
    <t>16.11.2023 14:02:40</t>
  </si>
  <si>
    <t>16.11.2023 14:02:41</t>
  </si>
  <si>
    <t>16.11.2023 14:03:17</t>
  </si>
  <si>
    <t>16.11.2023 14:03:19</t>
  </si>
  <si>
    <t>16.11.2023 14:03:20</t>
  </si>
  <si>
    <t>16.11.2023 14:03:22</t>
  </si>
  <si>
    <t>16.11.2023 14:03:23</t>
  </si>
  <si>
    <t>16.11.2023 14:04:19</t>
  </si>
  <si>
    <t>16.11.2023 14:04:20</t>
  </si>
  <si>
    <t>16.11.2023 14:04:22</t>
  </si>
  <si>
    <t>16.11.2023 14:04:23</t>
  </si>
  <si>
    <t>16.11.2023 14:04:31</t>
  </si>
  <si>
    <t>16.11.2023 14:04:32</t>
  </si>
  <si>
    <t>16.11.2023 14:04:34</t>
  </si>
  <si>
    <t>16.11.2023 14:04:35</t>
  </si>
  <si>
    <t>16.11.2023 14:04:37</t>
  </si>
  <si>
    <t>16.11.2023 14:04:59</t>
  </si>
  <si>
    <t>16.11.2023 14:05:01</t>
  </si>
  <si>
    <t>16.11.2023 14:05:02</t>
  </si>
  <si>
    <t>16.11.2023 14:05:04</t>
  </si>
  <si>
    <t>16.11.2023 14:05:05</t>
  </si>
  <si>
    <t>16.11.2023 14:05:16</t>
  </si>
  <si>
    <t>16.11.2023 14:05:17</t>
  </si>
  <si>
    <t>16.11.2023 14:05:19</t>
  </si>
  <si>
    <t>16.11.2023 14:05:22</t>
  </si>
  <si>
    <t>16.11.2023 14:05:29</t>
  </si>
  <si>
    <t>16.11.2023 14:05:31</t>
  </si>
  <si>
    <t>16.11.2023 14:05:32</t>
  </si>
  <si>
    <t>16.11.2023 14:05:34</t>
  </si>
  <si>
    <t>16.11.2023 14:05:35</t>
  </si>
  <si>
    <t>16.11.2023 14:05:40</t>
  </si>
  <si>
    <t>16.11.2023 14:05:41</t>
  </si>
  <si>
    <t>16.11.2023 14:05:43</t>
  </si>
  <si>
    <t>16.11.2023 14:05:44</t>
  </si>
  <si>
    <t>16.11.2023 14:05:46</t>
  </si>
  <si>
    <t>16.11.2023 14:06:55</t>
  </si>
  <si>
    <t>16.11.2023 14:06:56</t>
  </si>
  <si>
    <t>16.11.2023 14:06:58</t>
  </si>
  <si>
    <t>16.11.2023 14:06:59</t>
  </si>
  <si>
    <t>16.11.2023 14:07:17</t>
  </si>
  <si>
    <t>16.11.2023 14:07:19</t>
  </si>
  <si>
    <t>16.11.2023 14:07:20</t>
  </si>
  <si>
    <t>16.11.2023 14:07:22</t>
  </si>
  <si>
    <t>16.11.2023 14:07:23</t>
  </si>
  <si>
    <t>16.11.2023 14:07:38</t>
  </si>
  <si>
    <t>16.11.2023 14:07:40</t>
  </si>
  <si>
    <t>16.11.2023 14:07:41</t>
  </si>
  <si>
    <t>16.11.2023 14:08:32</t>
  </si>
  <si>
    <t>16.11.2023 14:08:34</t>
  </si>
  <si>
    <t>16.11.2023 14:08:35</t>
  </si>
  <si>
    <t>16.11.2023 14:08:37</t>
  </si>
  <si>
    <t>16.11.2023 14:08:38</t>
  </si>
  <si>
    <t>16.11.2023 14:08:40</t>
  </si>
  <si>
    <t>16.11.2023 14:08:41</t>
  </si>
  <si>
    <t>16.11.2023 14:08:43</t>
  </si>
  <si>
    <t>16.11.2023 14:08:44</t>
  </si>
  <si>
    <t>16.11.2023 14:08:46</t>
  </si>
  <si>
    <t>16.11.2023 14:08:47</t>
  </si>
  <si>
    <t>16.11.2023 14:09:11</t>
  </si>
  <si>
    <t>16.11.2023 14:09:13</t>
  </si>
  <si>
    <t>16.11.2023 14:09:14</t>
  </si>
  <si>
    <t>16.11.2023 14:09:16</t>
  </si>
  <si>
    <t>16.11.2023 14:09:17</t>
  </si>
  <si>
    <t>16.11.2023 14:09:20</t>
  </si>
  <si>
    <t>16.11.2023 14:09:22</t>
  </si>
  <si>
    <t>16.11.2023 14:09:23</t>
  </si>
  <si>
    <t>16.11.2023 14:09:25</t>
  </si>
  <si>
    <t>16.11.2023 14:09:26</t>
  </si>
  <si>
    <t>16.11.2023 14:09:31</t>
  </si>
  <si>
    <t>16.11.2023 14:09:32</t>
  </si>
  <si>
    <t>16.11.2023 14:09:34</t>
  </si>
  <si>
    <t>16.11.2023 14:09:35</t>
  </si>
  <si>
    <t>16.11.2023 14:09:37</t>
  </si>
  <si>
    <t>16.11.2023 14:09:38</t>
  </si>
  <si>
    <t>16.11.2023 14:09:49</t>
  </si>
  <si>
    <t>16.11.2023 14:09:50</t>
  </si>
  <si>
    <t>16.11.2023 14:09:52</t>
  </si>
  <si>
    <t>16.11.2023 14:09:53</t>
  </si>
  <si>
    <t>16.11.2023 14:09:55</t>
  </si>
  <si>
    <t>16.11.2023 14:09:59</t>
  </si>
  <si>
    <t>16.11.2023 14:10:01</t>
  </si>
  <si>
    <t>16.11.2023 14:10:02</t>
  </si>
  <si>
    <t>16.11.2023 14:10:04</t>
  </si>
  <si>
    <t>16.11.2023 14:10:05</t>
  </si>
  <si>
    <t>16.11.2023 14:10:07</t>
  </si>
  <si>
    <t>16.11.2023 14:10:08</t>
  </si>
  <si>
    <t>16.11.2023 14:10:34</t>
  </si>
  <si>
    <t>16.11.2023 14:10:35</t>
  </si>
  <si>
    <t>16.11.2023 14:10:37</t>
  </si>
  <si>
    <t>16.11.2023 14:11:19</t>
  </si>
  <si>
    <t>16.11.2023 14:11:20</t>
  </si>
  <si>
    <t>16.11.2023 14:11:22</t>
  </si>
  <si>
    <t>16.11.2023 14:11:23</t>
  </si>
  <si>
    <t>16.11.2023 14:12:11</t>
  </si>
  <si>
    <t>16.11.2023 14:12:13</t>
  </si>
  <si>
    <t>16.11.2023 14:12:14</t>
  </si>
  <si>
    <t>16.11.2023 14:12:16</t>
  </si>
  <si>
    <t>16.11.2023 14:12:17</t>
  </si>
  <si>
    <t>16.11.2023 14:12:35</t>
  </si>
  <si>
    <t>16.11.2023 14:12:37</t>
  </si>
  <si>
    <t>16.11.2023 14:12:38</t>
  </si>
  <si>
    <t>16.11.2023 14:12:40</t>
  </si>
  <si>
    <t>16.11.2023 14:12:41</t>
  </si>
  <si>
    <t>16.11.2023 14:12:43</t>
  </si>
  <si>
    <t>16.11.2023 14:12:46</t>
  </si>
  <si>
    <t>16.11.2023 14:12:47</t>
  </si>
  <si>
    <t>16.11.2023 14:12:49</t>
  </si>
  <si>
    <t>16.11.2023 14:12:50</t>
  </si>
  <si>
    <t>16.11.2023 14:12:52</t>
  </si>
  <si>
    <t>16.11.2023 14:12:56</t>
  </si>
  <si>
    <t>16.11.2023 14:12:58</t>
  </si>
  <si>
    <t>16.11.2023 14:12:59</t>
  </si>
  <si>
    <t>16.11.2023 14:13:01</t>
  </si>
  <si>
    <t>16.11.2023 14:13:02</t>
  </si>
  <si>
    <t>16.11.2023 14:13:04</t>
  </si>
  <si>
    <t>16.11.2023 14:13:28</t>
  </si>
  <si>
    <t>16.11.2023 14:13:32</t>
  </si>
  <si>
    <t>16.11.2023 14:13:34</t>
  </si>
  <si>
    <t>16.11.2023 14:13:35</t>
  </si>
  <si>
    <t>16.11.2023 14:13:37</t>
  </si>
  <si>
    <t>16.11.2023 14:13:38</t>
  </si>
  <si>
    <t>16.11.2023 14:13:40</t>
  </si>
  <si>
    <t>16.11.2023 14:13:41</t>
  </si>
  <si>
    <t>16.11.2023 14:13:43</t>
  </si>
  <si>
    <t>16.11.2023 14:13:46</t>
  </si>
  <si>
    <t>16.11.2023 14:13:47</t>
  </si>
  <si>
    <t>16.11.2023 14:13:49</t>
  </si>
  <si>
    <t>16.11.2023 14:13:50</t>
  </si>
  <si>
    <t>16.11.2023 14:13:52</t>
  </si>
  <si>
    <t>16.11.2023 14:13:53</t>
  </si>
  <si>
    <t>16.11.2023 14:14:05</t>
  </si>
  <si>
    <t>16.11.2023 14:14:06</t>
  </si>
  <si>
    <t>16.11.2023 14:14:08</t>
  </si>
  <si>
    <t>16.11.2023 14:14:09</t>
  </si>
  <si>
    <t>16.11.2023 14:14:39</t>
  </si>
  <si>
    <t>16.11.2023 14:14:41</t>
  </si>
  <si>
    <t>16.11.2023 14:14:42</t>
  </si>
  <si>
    <t>16.11.2023 14:14:44</t>
  </si>
  <si>
    <t>16.11.2023 14:14:45</t>
  </si>
  <si>
    <t>16.11.2023 14:14:59</t>
  </si>
  <si>
    <t>16.11.2023 14:15:03</t>
  </si>
  <si>
    <t>16.11.2023 14:15:05</t>
  </si>
  <si>
    <t>16.11.2023 14:15:06</t>
  </si>
  <si>
    <t>16.11.2023 14:15:08</t>
  </si>
  <si>
    <t>16.11.2023 14:15:17</t>
  </si>
  <si>
    <t>16.11.2023 14:15:18</t>
  </si>
  <si>
    <t>16.11.2023 14:15:20</t>
  </si>
  <si>
    <t>16.11.2023 14:15:21</t>
  </si>
  <si>
    <t>16.11.2023 14:15:23</t>
  </si>
  <si>
    <t>16.11.2023 14:15:24</t>
  </si>
  <si>
    <t>16.11.2023 14:15:44</t>
  </si>
  <si>
    <t>16.11.2023 14:15:54</t>
  </si>
  <si>
    <t>16.11.2023 14:17:30</t>
  </si>
  <si>
    <t>16.11.2023 14:17:32</t>
  </si>
  <si>
    <t>16.11.2023 14:17:33</t>
  </si>
  <si>
    <t>16.11.2023 14:17:35</t>
  </si>
  <si>
    <t>16.11.2023 14:17:36</t>
  </si>
  <si>
    <t>16.11.2023 14:17:38</t>
  </si>
  <si>
    <t>16.11.2023 14:17:39</t>
  </si>
  <si>
    <t>16.11.2023 14:17:56</t>
  </si>
  <si>
    <t>16.11.2023 14:17:57</t>
  </si>
  <si>
    <t>16.11.2023 14:17:59</t>
  </si>
  <si>
    <t>16.11.2023 14:18:00</t>
  </si>
  <si>
    <t>16.11.2023 14:18:15</t>
  </si>
  <si>
    <t>16.11.2023 14:18:20</t>
  </si>
  <si>
    <t>16.11.2023 14:18:21</t>
  </si>
  <si>
    <t>16.11.2023 14:18:23</t>
  </si>
  <si>
    <t>16.11.2023 14:19:32</t>
  </si>
  <si>
    <t>16.11.2023 14:19:33</t>
  </si>
  <si>
    <t>16.11.2023 14:19:35</t>
  </si>
  <si>
    <t>16.11.2023 14:19:36</t>
  </si>
  <si>
    <t>16.11.2023 14:19:38</t>
  </si>
  <si>
    <t>16.11.2023 14:19:39</t>
  </si>
  <si>
    <t>16.11.2023 14:19:42</t>
  </si>
  <si>
    <t>16.11.2023 14:19:59</t>
  </si>
  <si>
    <t>16.11.2023 14:20:00</t>
  </si>
  <si>
    <t>16.11.2023 14:20:02</t>
  </si>
  <si>
    <t>16.11.2023 14:20:03</t>
  </si>
  <si>
    <t>16.11.2023 14:20:05</t>
  </si>
  <si>
    <t>16.11.2023 14:20:06</t>
  </si>
  <si>
    <t>16.11.2023 14:20:15</t>
  </si>
  <si>
    <t>16.11.2023 14:20:17</t>
  </si>
  <si>
    <t>16.11.2023 14:20:18</t>
  </si>
  <si>
    <t>16.11.2023 14:20:20</t>
  </si>
  <si>
    <t>16.11.2023 14:20:23</t>
  </si>
  <si>
    <t>16.11.2023 14:20:24</t>
  </si>
  <si>
    <t>16.11.2023 14:20:26</t>
  </si>
  <si>
    <t>16.11.2023 14:20:27</t>
  </si>
  <si>
    <t>16.11.2023 14:20:39</t>
  </si>
  <si>
    <t>16.11.2023 14:20:41</t>
  </si>
  <si>
    <t>16.11.2023 14:20:54</t>
  </si>
  <si>
    <t>16.11.2023 14:20:56</t>
  </si>
  <si>
    <t>16.11.2023 14:20:57</t>
  </si>
  <si>
    <t>16.11.2023 14:20:59</t>
  </si>
  <si>
    <t>16.11.2023 14:21:00</t>
  </si>
  <si>
    <t>16.11.2023 14:21:02</t>
  </si>
  <si>
    <t>16.11.2023 14:21:03</t>
  </si>
  <si>
    <t>16.11.2023 14:21:05</t>
  </si>
  <si>
    <t>16.11.2023 14:21:06</t>
  </si>
  <si>
    <t>16.11.2023 14:23:00</t>
  </si>
  <si>
    <t>16.11.2023 14:23:02</t>
  </si>
  <si>
    <t>16.11.2023 14:23:03</t>
  </si>
  <si>
    <t>16.11.2023 14:23:05</t>
  </si>
  <si>
    <t>16.11.2023 14:23:06</t>
  </si>
  <si>
    <t>16.11.2023 14:24:02</t>
  </si>
  <si>
    <t>16.11.2023 14:24:03</t>
  </si>
  <si>
    <t>16.11.2023 14:24:05</t>
  </si>
  <si>
    <t>16.11.2023 14:24:06</t>
  </si>
  <si>
    <t>16.11.2023 14:24:09</t>
  </si>
  <si>
    <t>16.11.2023 14:24:50</t>
  </si>
  <si>
    <t>16.11.2023 14:24:53</t>
  </si>
  <si>
    <t>16.11.2023 14:24:54</t>
  </si>
  <si>
    <t>16.11.2023 14:24:57</t>
  </si>
  <si>
    <t>16.11.2023 14:24:59</t>
  </si>
  <si>
    <t>16.11.2023 14:25:00</t>
  </si>
  <si>
    <t>16.11.2023 14:26:12</t>
  </si>
  <si>
    <t>16.11.2023 14:26:14</t>
  </si>
  <si>
    <t>16.11.2023 14:26:15</t>
  </si>
  <si>
    <t>16.11.2023 14:26:17</t>
  </si>
  <si>
    <t>16.11.2023 14:26:18</t>
  </si>
  <si>
    <t>16.11.2023 14:26:35</t>
  </si>
  <si>
    <t>16.11.2023 14:26:36</t>
  </si>
  <si>
    <t>16.11.2023 14:26:38</t>
  </si>
  <si>
    <t>16.11.2023 14:26:39</t>
  </si>
  <si>
    <t>16.11.2023 14:26:41</t>
  </si>
  <si>
    <t>16.11.2023 14:26:42</t>
  </si>
  <si>
    <t>16.11.2023 14:27:29</t>
  </si>
  <si>
    <t>16.11.2023 14:27:30</t>
  </si>
  <si>
    <t>16.11.2023 14:27:32</t>
  </si>
  <si>
    <t>16.11.2023 14:27:57</t>
  </si>
  <si>
    <t>16.11.2023 14:27:59</t>
  </si>
  <si>
    <t>16.11.2023 14:28:00</t>
  </si>
  <si>
    <t>16.11.2023 14:28:02</t>
  </si>
  <si>
    <t>16.11.2023 14:28:03</t>
  </si>
  <si>
    <t>16.11.2023 14:28:20</t>
  </si>
  <si>
    <t>16.11.2023 14:28:21</t>
  </si>
  <si>
    <t>16.11.2023 14:28:23</t>
  </si>
  <si>
    <t>16.11.2023 14:28:24</t>
  </si>
  <si>
    <t>16.11.2023 14:28:26</t>
  </si>
  <si>
    <t>16.11.2023 14:28:27</t>
  </si>
  <si>
    <t>16.11.2023 14:30:17</t>
  </si>
  <si>
    <t>16.11.2023 14:30:20</t>
  </si>
  <si>
    <t>16.11.2023 14:30:21</t>
  </si>
  <si>
    <t>16.11.2023 14:30:23</t>
  </si>
  <si>
    <t>16.11.2023 14:30:24</t>
  </si>
  <si>
    <t>16.11.2023 14:30:26</t>
  </si>
  <si>
    <t>16.11.2023 14:30:27</t>
  </si>
  <si>
    <t>16.11.2023 14:30:39</t>
  </si>
  <si>
    <t>16.11.2023 14:30:40</t>
  </si>
  <si>
    <t>16.11.2023 14:30:42</t>
  </si>
  <si>
    <t>16.11.2023 14:30:43</t>
  </si>
  <si>
    <t>16.11.2023 14:30:45</t>
  </si>
  <si>
    <t>16.11.2023 14:30:46</t>
  </si>
  <si>
    <t>16.11.2023 14:31:01</t>
  </si>
  <si>
    <t>16.11.2023 14:31:03</t>
  </si>
  <si>
    <t>16.11.2023 14:31:04</t>
  </si>
  <si>
    <t>16.11.2023 14:31:06</t>
  </si>
  <si>
    <t>16.11.2023 14:31:07</t>
  </si>
  <si>
    <t>16.11.2023 14:31:10</t>
  </si>
  <si>
    <t>16.11.2023 14:31:22</t>
  </si>
  <si>
    <t>16.11.2023 14:31:24</t>
  </si>
  <si>
    <t>16.11.2023 14:31:25</t>
  </si>
  <si>
    <t>16.11.2023 14:31:31</t>
  </si>
  <si>
    <t>16.11.2023 14:32:16</t>
  </si>
  <si>
    <t>16.11.2023 14:32:18</t>
  </si>
  <si>
    <t>16.11.2023 14:32:19</t>
  </si>
  <si>
    <t>16.11.2023 14:32:21</t>
  </si>
  <si>
    <t>16.11.2023 14:32:22</t>
  </si>
  <si>
    <t>16.11.2023 14:34:03</t>
  </si>
  <si>
    <t>16.11.2023 14:34:09</t>
  </si>
  <si>
    <t>16.11.2023 14:34:10</t>
  </si>
  <si>
    <t>16.11.2023 14:34:12</t>
  </si>
  <si>
    <t>16.11.2023 14:35:39</t>
  </si>
  <si>
    <t>16.11.2023 14:35:40</t>
  </si>
  <si>
    <t>16.11.2023 14:35:42</t>
  </si>
  <si>
    <t>16.11.2023 14:35:43</t>
  </si>
  <si>
    <t>16.11.2023 14:35:45</t>
  </si>
  <si>
    <t>16.11.2023 14:36:18</t>
  </si>
  <si>
    <t>16.11.2023 14:36:19</t>
  </si>
  <si>
    <t>16.11.2023 14:36:21</t>
  </si>
  <si>
    <t>16.11.2023 14:36:22</t>
  </si>
  <si>
    <t>16.11.2023 14:37:09</t>
  </si>
  <si>
    <t>16.11.2023 14:37:10</t>
  </si>
  <si>
    <t>16.11.2023 14:37:12</t>
  </si>
  <si>
    <t>16.11.2023 14:37:13</t>
  </si>
  <si>
    <t>16.11.2023 14:37:15</t>
  </si>
  <si>
    <t>16.11.2023 14:38:33</t>
  </si>
  <si>
    <t>16.11.2023 14:38:34</t>
  </si>
  <si>
    <t>16.11.2023 14:38:36</t>
  </si>
  <si>
    <t>16.11.2023 14:38:37</t>
  </si>
  <si>
    <t>16.11.2023 14:39:03</t>
  </si>
  <si>
    <t>16.11.2023 14:39:04</t>
  </si>
  <si>
    <t>16.11.2023 14:39:06</t>
  </si>
  <si>
    <t>16.11.2023 14:39:07</t>
  </si>
  <si>
    <t>16.11.2023 14:39:18</t>
  </si>
  <si>
    <t>16.11.2023 14:39:19</t>
  </si>
  <si>
    <t>16.11.2023 14:39:21</t>
  </si>
  <si>
    <t>16.11.2023 14:39:24</t>
  </si>
  <si>
    <t>16.11.2023 14:39:25</t>
  </si>
  <si>
    <t>16.11.2023 14:39:27</t>
  </si>
  <si>
    <t>16.11.2023 14:39:28</t>
  </si>
  <si>
    <t>16.11.2023 14:39:36</t>
  </si>
  <si>
    <t>16.11.2023 14:39:39</t>
  </si>
  <si>
    <t>16.11.2023 14:39:40</t>
  </si>
  <si>
    <t>16.11.2023 14:39:42</t>
  </si>
  <si>
    <t>16.11.2023 14:39:43</t>
  </si>
  <si>
    <t>16.11.2023 14:39:45</t>
  </si>
  <si>
    <t>16.11.2023 14:42:04</t>
  </si>
  <si>
    <t>16.11.2023 14:42:06</t>
  </si>
  <si>
    <t>16.11.2023 14:42:07</t>
  </si>
  <si>
    <t>16.11.2023 14:42:09</t>
  </si>
  <si>
    <t>16.11.2023 14:42:28</t>
  </si>
  <si>
    <t>16.11.2023 14:42:30</t>
  </si>
  <si>
    <t>16.11.2023 14:42:31</t>
  </si>
  <si>
    <t>16.11.2023 14:42:33</t>
  </si>
  <si>
    <t>16.11.2023 14:42:34</t>
  </si>
  <si>
    <t>16.11.2023 14:42:36</t>
  </si>
  <si>
    <t>16.11.2023 14:42:46</t>
  </si>
  <si>
    <t>16.11.2023 14:42:48</t>
  </si>
  <si>
    <t>16.11.2023 14:42:49</t>
  </si>
  <si>
    <t>16.11.2023 14:42:51</t>
  </si>
  <si>
    <t>16.11.2023 14:42:52</t>
  </si>
  <si>
    <t>16.11.2023 14:43:31</t>
  </si>
  <si>
    <t>16.11.2023 14:43:33</t>
  </si>
  <si>
    <t>16.11.2023 14:43:34</t>
  </si>
  <si>
    <t>16.11.2023 14:43:36</t>
  </si>
  <si>
    <t>16.11.2023 14:43:42</t>
  </si>
  <si>
    <t>16.11.2023 14:43:43</t>
  </si>
  <si>
    <t>16.11.2023 14:43:45</t>
  </si>
  <si>
    <t>16.11.2023 14:44:24</t>
  </si>
  <si>
    <t>16.11.2023 14:44:25</t>
  </si>
  <si>
    <t>16.11.2023 14:44:27</t>
  </si>
  <si>
    <t>16.11.2023 14:44:28</t>
  </si>
  <si>
    <t>16.11.2023 14:44:31</t>
  </si>
  <si>
    <t>16.11.2023 14:44:34</t>
  </si>
  <si>
    <t>16.11.2023 14:44:40</t>
  </si>
  <si>
    <t>16.11.2023 14:44:42</t>
  </si>
  <si>
    <t>16.11.2023 14:44:46</t>
  </si>
  <si>
    <t>16.11.2023 14:44:48</t>
  </si>
  <si>
    <t>16.11.2023 14:44:49</t>
  </si>
  <si>
    <t>16.11.2023 14:44:51</t>
  </si>
  <si>
    <t>16.11.2023 14:44:52</t>
  </si>
  <si>
    <t>16.11.2023 14:44:54</t>
  </si>
  <si>
    <t>16.11.2023 14:44:55</t>
  </si>
  <si>
    <t>16.11.2023 14:44:58</t>
  </si>
  <si>
    <t>16.11.2023 14:45:13</t>
  </si>
  <si>
    <t>16.11.2023 14:45:15</t>
  </si>
  <si>
    <t>16.11.2023 14:45:16</t>
  </si>
  <si>
    <t>16.11.2023 14:45:18</t>
  </si>
  <si>
    <t>16.11.2023 14:45:19</t>
  </si>
  <si>
    <t>16.11.2023 14:45:21</t>
  </si>
  <si>
    <t>16.11.2023 14:45:22</t>
  </si>
  <si>
    <t>16.11.2023 14:45:24</t>
  </si>
  <si>
    <t>16.11.2023 14:45:25</t>
  </si>
  <si>
    <t>16.11.2023 14:45:27</t>
  </si>
  <si>
    <t>16.11.2023 14:45:28</t>
  </si>
  <si>
    <t>16.11.2023 14:48:37</t>
  </si>
  <si>
    <t>16.11.2023 14:48:40</t>
  </si>
  <si>
    <t>16.11.2023 14:48:42</t>
  </si>
  <si>
    <t>16.11.2023 14:48:43</t>
  </si>
  <si>
    <t>16.11.2023 14:48:45</t>
  </si>
  <si>
    <t>16.11.2023 14:48:48</t>
  </si>
  <si>
    <t>16.11.2023 14:48:49</t>
  </si>
  <si>
    <t>16.11.2023 14:48:51</t>
  </si>
  <si>
    <t>16.11.2023 14:49:55</t>
  </si>
  <si>
    <t>16.11.2023 14:49:57</t>
  </si>
  <si>
    <t>16.11.2023 14:49:58</t>
  </si>
  <si>
    <t>16.11.2023 14:50:00</t>
  </si>
  <si>
    <t>16.11.2023 14:50:01</t>
  </si>
  <si>
    <t>16.11.2023 14:50:07</t>
  </si>
  <si>
    <t>16.11.2023 14:50:09</t>
  </si>
  <si>
    <t>16.11.2023 14:50:10</t>
  </si>
  <si>
    <t>16.11.2023 14:50:12</t>
  </si>
  <si>
    <t>16.11.2023 14:50:13</t>
  </si>
  <si>
    <t>16.11.2023 14:50:15</t>
  </si>
  <si>
    <t>16.11.2023 14:50:16</t>
  </si>
  <si>
    <t>16.11.2023 14:50:18</t>
  </si>
  <si>
    <t>16.11.2023 14:50:19</t>
  </si>
  <si>
    <t>16.11.2023 14:50:21</t>
  </si>
  <si>
    <t>16.11.2023 14:50:22</t>
  </si>
  <si>
    <t>16.11.2023 14:50:39</t>
  </si>
  <si>
    <t>16.11.2023 14:50:40</t>
  </si>
  <si>
    <t>16.11.2023 14:50:42</t>
  </si>
  <si>
    <t>16.11.2023 14:50:43</t>
  </si>
  <si>
    <t>16.11.2023 14:50:45</t>
  </si>
  <si>
    <t>16.11.2023 14:50:46</t>
  </si>
  <si>
    <t>16.11.2023 14:50:48</t>
  </si>
  <si>
    <t>16.11.2023 14:50:49</t>
  </si>
  <si>
    <t>16.11.2023 14:51:09</t>
  </si>
  <si>
    <t>16.11.2023 14:51:10</t>
  </si>
  <si>
    <t>16.11.2023 14:51:12</t>
  </si>
  <si>
    <t>16.11.2023 14:51:13</t>
  </si>
  <si>
    <t>16.11.2023 14:51:15</t>
  </si>
  <si>
    <t>16.11.2023 14:51:16</t>
  </si>
  <si>
    <t>16.11.2023 14:51:18</t>
  </si>
  <si>
    <t>16.11.2023 14:51:34</t>
  </si>
  <si>
    <t>16.11.2023 14:51:36</t>
  </si>
  <si>
    <t>16.11.2023 14:51:37</t>
  </si>
  <si>
    <t>16.11.2023 14:51:39</t>
  </si>
  <si>
    <t>16.11.2023 14:51:40</t>
  </si>
  <si>
    <t>16.11.2023 14:51:42</t>
  </si>
  <si>
    <t>16.11.2023 14:52:10</t>
  </si>
  <si>
    <t>16.11.2023 14:52:13</t>
  </si>
  <si>
    <t>16.11.2023 14:52:15</t>
  </si>
  <si>
    <t>16.11.2023 14:52:27</t>
  </si>
  <si>
    <t>16.11.2023 14:52:28</t>
  </si>
  <si>
    <t>16.11.2023 14:52:30</t>
  </si>
  <si>
    <t>16.11.2023 14:52:31</t>
  </si>
  <si>
    <t>16.11.2023 14:52:49</t>
  </si>
  <si>
    <t>16.11.2023 14:52:54</t>
  </si>
  <si>
    <t>16.11.2023 14:52:55</t>
  </si>
  <si>
    <t>16.11.2023 14:52:57</t>
  </si>
  <si>
    <t>16.11.2023 14:52:58</t>
  </si>
  <si>
    <t>16.11.2023 14:53:00</t>
  </si>
  <si>
    <t>16.11.2023 14:53:01</t>
  </si>
  <si>
    <t>16.11.2023 14:53:03</t>
  </si>
  <si>
    <t>16.11.2023 14:53:04</t>
  </si>
  <si>
    <t>16.11.2023 14:53:24</t>
  </si>
  <si>
    <t>16.11.2023 14:53:25</t>
  </si>
  <si>
    <t>16.11.2023 14:53:27</t>
  </si>
  <si>
    <t>16.11.2023 14:53:28</t>
  </si>
  <si>
    <t>16.11.2023 14:53:37</t>
  </si>
  <si>
    <t>16.11.2023 14:53:39</t>
  </si>
  <si>
    <t>16.11.2023 14:53:40</t>
  </si>
  <si>
    <t>16.11.2023 14:53:43</t>
  </si>
  <si>
    <t>16.11.2023 14:53:45</t>
  </si>
  <si>
    <t>16.11.2023 14:53:46</t>
  </si>
  <si>
    <t>16.11.2023 14:53:48</t>
  </si>
  <si>
    <t>16.11.2023 14:53:49</t>
  </si>
  <si>
    <t>16.11.2023 14:53:51</t>
  </si>
  <si>
    <t>16.11.2023 14:53:52</t>
  </si>
  <si>
    <t>16.11.2023 14:53:54</t>
  </si>
  <si>
    <t>16.11.2023 14:53:55</t>
  </si>
  <si>
    <t>16.11.2023 14:53:58</t>
  </si>
  <si>
    <t>16.11.2023 14:54:06</t>
  </si>
  <si>
    <t>16.11.2023 14:54:07</t>
  </si>
  <si>
    <t>16.11.2023 14:54:09</t>
  </si>
  <si>
    <t>16.11.2023 14:55:01</t>
  </si>
  <si>
    <t>16.11.2023 14:55:03</t>
  </si>
  <si>
    <t>16.11.2023 14:55:04</t>
  </si>
  <si>
    <t>16.11.2023 14:55:06</t>
  </si>
  <si>
    <t>16.11.2023 14:55:07</t>
  </si>
  <si>
    <t>16.11.2023 14:55:09</t>
  </si>
  <si>
    <t>16.11.2023 14:55:10</t>
  </si>
  <si>
    <t>16.11.2023 14:55:16</t>
  </si>
  <si>
    <t>16.11.2023 14:55:18</t>
  </si>
  <si>
    <t>16.11.2023 14:55:19</t>
  </si>
  <si>
    <t>16.11.2023 14:55:21</t>
  </si>
  <si>
    <t>16.11.2023 14:55:22</t>
  </si>
  <si>
    <t>16.11.2023 14:56:24</t>
  </si>
  <si>
    <t>16.11.2023 14:56:25</t>
  </si>
  <si>
    <t>16.11.2023 14:56:27</t>
  </si>
  <si>
    <t>16.11.2023 14:56:28</t>
  </si>
  <si>
    <t>16.11.2023 14:56:30</t>
  </si>
  <si>
    <t>16.11.2023 14:57:23</t>
  </si>
  <si>
    <t>16.11.2023 14:57:25</t>
  </si>
  <si>
    <t>16.11.2023 14:57:26</t>
  </si>
  <si>
    <t>16.11.2023 14:57:28</t>
  </si>
  <si>
    <t>16.11.2023 14:57:29</t>
  </si>
  <si>
    <t>16.11.2023 14:57:31</t>
  </si>
  <si>
    <t>16.11.2023 14:57:32</t>
  </si>
  <si>
    <t>16.11.2023 14:57:53</t>
  </si>
  <si>
    <t>16.11.2023 14:57:56</t>
  </si>
  <si>
    <t>16.11.2023 14:57:58</t>
  </si>
  <si>
    <t>16.11.2023 14:57:59</t>
  </si>
  <si>
    <t>16.11.2023 14:58:01</t>
  </si>
  <si>
    <t>16.11.2023 14:58:02</t>
  </si>
  <si>
    <t>16.11.2023 14:58:04</t>
  </si>
  <si>
    <t>16.11.2023 14:58:32</t>
  </si>
  <si>
    <t>16.11.2023 14:58:35</t>
  </si>
  <si>
    <t>16.11.2023 14:58:37</t>
  </si>
  <si>
    <t>16.11.2023 14:58:40</t>
  </si>
  <si>
    <t>16.11.2023 14:58:41</t>
  </si>
  <si>
    <t>16.11.2023 14:59:25</t>
  </si>
  <si>
    <t>16.11.2023 14:59:26</t>
  </si>
  <si>
    <t>16.11.2023 14:59:28</t>
  </si>
  <si>
    <t>16.11.2023 14:59:29</t>
  </si>
  <si>
    <t>16.11.2023 14:59:31</t>
  </si>
  <si>
    <t>16.11.2023 14:59:32</t>
  </si>
  <si>
    <t>16.11.2023 14:59:44</t>
  </si>
  <si>
    <t>16.11.2023 14:59:46</t>
  </si>
  <si>
    <t>16.11.2023 14:59:47</t>
  </si>
  <si>
    <t>16.11.2023 14:59:49</t>
  </si>
  <si>
    <t>16.11.2023 14:59:50</t>
  </si>
  <si>
    <t>16.11.2023 14:59:52</t>
  </si>
  <si>
    <t>16.11.2023 15:00:53</t>
  </si>
  <si>
    <t>16.11.2023 15:00:58</t>
  </si>
  <si>
    <t>16.11.2023 15:00:59</t>
  </si>
  <si>
    <t>16.11.2023 15:01:01</t>
  </si>
  <si>
    <t>16.11.2023 15:01:04</t>
  </si>
  <si>
    <t>16.11.2023 15:01:05</t>
  </si>
  <si>
    <t>16.11.2023 15:01:16</t>
  </si>
  <si>
    <t>16.11.2023 15:01:17</t>
  </si>
  <si>
    <t>16.11.2023 15:01:19</t>
  </si>
  <si>
    <t>16.11.2023 15:01:20</t>
  </si>
  <si>
    <t>16.11.2023 15:01:22</t>
  </si>
  <si>
    <t>16.11.2023 15:01:23</t>
  </si>
  <si>
    <t>16.11.2023 15:01:25</t>
  </si>
  <si>
    <t>16.11.2023 15:01:26</t>
  </si>
  <si>
    <t>16.11.2023 15:01:28</t>
  </si>
  <si>
    <t>16.11.2023 15:01:29</t>
  </si>
  <si>
    <t>16.11.2023 15:01:31</t>
  </si>
  <si>
    <t>16.11.2023 15:01:41</t>
  </si>
  <si>
    <t>16.11.2023 15:01:43</t>
  </si>
  <si>
    <t>16.11.2023 15:01:44</t>
  </si>
  <si>
    <t>16.11.2023 15:01:46</t>
  </si>
  <si>
    <t>16.11.2023 15:02:20</t>
  </si>
  <si>
    <t>16.11.2023 15:02:22</t>
  </si>
  <si>
    <t>16.11.2023 15:02:23</t>
  </si>
  <si>
    <t>16.11.2023 15:02:25</t>
  </si>
  <si>
    <t>16.11.2023 15:02:32</t>
  </si>
  <si>
    <t>16.11.2023 15:02:34</t>
  </si>
  <si>
    <t>16.11.2023 15:02:35</t>
  </si>
  <si>
    <t>16.11.2023 15:02:37</t>
  </si>
  <si>
    <t>16.11.2023 15:02:38</t>
  </si>
  <si>
    <t>16.11.2023 15:02:56</t>
  </si>
  <si>
    <t>16.11.2023 15:02:58</t>
  </si>
  <si>
    <t>16.11.2023 15:02:59</t>
  </si>
  <si>
    <t>16.11.2023 15:03:01</t>
  </si>
  <si>
    <t>16.11.2023 15:03:02</t>
  </si>
  <si>
    <t>16.11.2023 15:03:55</t>
  </si>
  <si>
    <t>16.11.2023 15:03:56</t>
  </si>
  <si>
    <t>16.11.2023 15:03:58</t>
  </si>
  <si>
    <t>16.11.2023 15:03:59</t>
  </si>
  <si>
    <t>16.11.2023 15:04:01</t>
  </si>
  <si>
    <t>16.11.2023 15:04:02</t>
  </si>
  <si>
    <t>16.11.2023 15:04:04</t>
  </si>
  <si>
    <t>16.11.2023 15:04:05</t>
  </si>
  <si>
    <t>16.11.2023 15:04:07</t>
  </si>
  <si>
    <t>16.11.2023 15:04:08</t>
  </si>
  <si>
    <t>16.11.2023 15:04:13</t>
  </si>
  <si>
    <t>16.11.2023 15:04:14</t>
  </si>
  <si>
    <t>16.11.2023 15:04:17</t>
  </si>
  <si>
    <t>16.11.2023 15:04:41</t>
  </si>
  <si>
    <t>16.11.2023 15:04:43</t>
  </si>
  <si>
    <t>16.11.2023 15:04:44</t>
  </si>
  <si>
    <t>16.11.2023 15:04:46</t>
  </si>
  <si>
    <t>16.11.2023 15:04:47</t>
  </si>
  <si>
    <t>16.11.2023 15:05:01</t>
  </si>
  <si>
    <t>16.11.2023 15:05:02</t>
  </si>
  <si>
    <t>16.11.2023 15:05:04</t>
  </si>
  <si>
    <t>16.11.2023 15:05:05</t>
  </si>
  <si>
    <t>16.11.2023 15:05:07</t>
  </si>
  <si>
    <t>16.11.2023 15:05:08</t>
  </si>
  <si>
    <t>16.11.2023 15:05:37</t>
  </si>
  <si>
    <t>16.11.2023 15:05:38</t>
  </si>
  <si>
    <t>16.11.2023 15:05:40</t>
  </si>
  <si>
    <t>16.11.2023 15:05:41</t>
  </si>
  <si>
    <t>16.11.2023 15:05:43</t>
  </si>
  <si>
    <t>16.11.2023 15:06:25</t>
  </si>
  <si>
    <t>16.11.2023 15:06:26</t>
  </si>
  <si>
    <t>16.11.2023 15:06:28</t>
  </si>
  <si>
    <t>16.11.2023 15:06:29</t>
  </si>
  <si>
    <t>16.11.2023 15:06:31</t>
  </si>
  <si>
    <t>16.11.2023 15:06:32</t>
  </si>
  <si>
    <t>16.11.2023 15:06:38</t>
  </si>
  <si>
    <t>16.11.2023 15:06:41</t>
  </si>
  <si>
    <t>16.11.2023 15:06:47</t>
  </si>
  <si>
    <t>16.11.2023 15:06:49</t>
  </si>
  <si>
    <t>16.11.2023 15:06:50</t>
  </si>
  <si>
    <t>16.11.2023 15:06:52</t>
  </si>
  <si>
    <t>16.11.2023 15:07:38</t>
  </si>
  <si>
    <t>16.11.2023 15:07:40</t>
  </si>
  <si>
    <t>16.11.2023 15:07:41</t>
  </si>
  <si>
    <t>16.11.2023 15:07:43</t>
  </si>
  <si>
    <t>16.11.2023 15:07:44</t>
  </si>
  <si>
    <t>16.11.2023 15:07:46</t>
  </si>
  <si>
    <t>16.11.2023 15:07:47</t>
  </si>
  <si>
    <t>16.11.2023 15:07:49</t>
  </si>
  <si>
    <t>16.11.2023 15:07:50</t>
  </si>
  <si>
    <t>16.11.2023 15:08:11</t>
  </si>
  <si>
    <t>16.11.2023 15:08:13</t>
  </si>
  <si>
    <t>16.11.2023 15:08:14</t>
  </si>
  <si>
    <t>16.11.2023 15:08:16</t>
  </si>
  <si>
    <t>16.11.2023 15:08:17</t>
  </si>
  <si>
    <t>16.11.2023 15:08:19</t>
  </si>
  <si>
    <t>16.11.2023 15:08:20</t>
  </si>
  <si>
    <t>16.11.2023 15:08:22</t>
  </si>
  <si>
    <t>16.11.2023 15:08:23</t>
  </si>
  <si>
    <t>16.11.2023 15:08:25</t>
  </si>
  <si>
    <t>16.11.2023 15:08:44</t>
  </si>
  <si>
    <t>16.11.2023 15:08:46</t>
  </si>
  <si>
    <t>16.11.2023 15:08:47</t>
  </si>
  <si>
    <t>16.11.2023 15:08:49</t>
  </si>
  <si>
    <t>16.11.2023 15:08:50</t>
  </si>
  <si>
    <t>16.11.2023 15:09:07</t>
  </si>
  <si>
    <t>16.11.2023 15:09:08</t>
  </si>
  <si>
    <t>16.11.2023 15:09:10</t>
  </si>
  <si>
    <t>16.11.2023 15:09:11</t>
  </si>
  <si>
    <t>16.11.2023 15:09:13</t>
  </si>
  <si>
    <t>16.11.2023 15:09:40</t>
  </si>
  <si>
    <t>16.11.2023 15:09:41</t>
  </si>
  <si>
    <t>16.11.2023 15:09:43</t>
  </si>
  <si>
    <t>16.11.2023 15:09:44</t>
  </si>
  <si>
    <t>16.11.2023 15:09:46</t>
  </si>
  <si>
    <t>16.11.2023 15:09:47</t>
  </si>
  <si>
    <t>16.11.2023 15:09:49</t>
  </si>
  <si>
    <t>16.11.2023 15:10:01</t>
  </si>
  <si>
    <t>16.11.2023 15:10:02</t>
  </si>
  <si>
    <t>16.11.2023 15:10:04</t>
  </si>
  <si>
    <t>16.11.2023 15:10:05</t>
  </si>
  <si>
    <t>16.11.2023 15:10:07</t>
  </si>
  <si>
    <t>16.11.2023 15:10:17</t>
  </si>
  <si>
    <t>16.11.2023 15:10:19</t>
  </si>
  <si>
    <t>16.11.2023 15:10:20</t>
  </si>
  <si>
    <t>16.11.2023 15:10:22</t>
  </si>
  <si>
    <t>16.11.2023 15:10:32</t>
  </si>
  <si>
    <t>16.11.2023 15:10:44</t>
  </si>
  <si>
    <t>16.11.2023 15:10:46</t>
  </si>
  <si>
    <t>16.11.2023 15:10:47</t>
  </si>
  <si>
    <t>16.11.2023 15:10:49</t>
  </si>
  <si>
    <t>16.11.2023 15:10:50</t>
  </si>
  <si>
    <t>16.11.2023 15:11:07</t>
  </si>
  <si>
    <t>16.11.2023 15:11:08</t>
  </si>
  <si>
    <t>16.11.2023 15:11:10</t>
  </si>
  <si>
    <t>16.11.2023 15:11:11</t>
  </si>
  <si>
    <t>16.11.2023 15:11:13</t>
  </si>
  <si>
    <t>16.11.2023 15:11:23</t>
  </si>
  <si>
    <t>16.11.2023 15:11:25</t>
  </si>
  <si>
    <t>16.11.2023 15:11:26</t>
  </si>
  <si>
    <t>16.11.2023 15:11:28</t>
  </si>
  <si>
    <t>16.11.2023 15:11:29</t>
  </si>
  <si>
    <t>16.11.2023 15:11:31</t>
  </si>
  <si>
    <t>16.11.2023 15:11:32</t>
  </si>
  <si>
    <t>16.11.2023 15:11:34</t>
  </si>
  <si>
    <t>16.11.2023 15:11:35</t>
  </si>
  <si>
    <t>16.11.2023 15:11:37</t>
  </si>
  <si>
    <t>16.11.2023 15:11:38</t>
  </si>
  <si>
    <t>16.11.2023 15:11:40</t>
  </si>
  <si>
    <t>16.11.2023 15:11:48</t>
  </si>
  <si>
    <t>16.11.2023 15:11:50</t>
  </si>
  <si>
    <t>16.11.2023 15:11:51</t>
  </si>
  <si>
    <t>16.11.2023 15:11:53</t>
  </si>
  <si>
    <t>16.11.2023 15:12:12</t>
  </si>
  <si>
    <t>16.11.2023 15:12:14</t>
  </si>
  <si>
    <t>16.11.2023 15:12:15</t>
  </si>
  <si>
    <t>16.11.2023 15:12:17</t>
  </si>
  <si>
    <t>16.11.2023 15:12:18</t>
  </si>
  <si>
    <t>16.11.2023 15:13:27</t>
  </si>
  <si>
    <t>16.11.2023 15:13:29</t>
  </si>
  <si>
    <t>16.11.2023 15:13:32</t>
  </si>
  <si>
    <t>16.11.2023 15:14:36</t>
  </si>
  <si>
    <t>16.11.2023 15:14:38</t>
  </si>
  <si>
    <t>16.11.2023 15:14:39</t>
  </si>
  <si>
    <t>16.11.2023 15:14:41</t>
  </si>
  <si>
    <t>16.11.2023 15:14:42</t>
  </si>
  <si>
    <t>16.11.2023 15:14:44</t>
  </si>
  <si>
    <t>16.11.2023 15:14:45</t>
  </si>
  <si>
    <t>16.11.2023 15:15:29</t>
  </si>
  <si>
    <t>16.11.2023 15:15:30</t>
  </si>
  <si>
    <t>16.11.2023 15:17:42</t>
  </si>
  <si>
    <t>16.11.2023 15:17:44</t>
  </si>
  <si>
    <t>16.11.2023 15:17:45</t>
  </si>
  <si>
    <t>16.11.2023 15:17:47</t>
  </si>
  <si>
    <t>16.11.2023 15:17:51</t>
  </si>
  <si>
    <t>16.11.2023 15:17:53</t>
  </si>
  <si>
    <t>16.11.2023 15:17:54</t>
  </si>
  <si>
    <t>16.11.2023 15:17:56</t>
  </si>
  <si>
    <t>16.11.2023 15:17:57</t>
  </si>
  <si>
    <t>16.11.2023 15:18:06</t>
  </si>
  <si>
    <t>16.11.2023 15:18:08</t>
  </si>
  <si>
    <t>16.11.2023 15:18:09</t>
  </si>
  <si>
    <t>16.11.2023 15:18:11</t>
  </si>
  <si>
    <t>16.11.2023 15:18:12</t>
  </si>
  <si>
    <t>16.11.2023 15:18:17</t>
  </si>
  <si>
    <t>16.11.2023 15:18:18</t>
  </si>
  <si>
    <t>16.11.2023 15:18:19</t>
  </si>
  <si>
    <t>16.11.2023 15:18:21</t>
  </si>
  <si>
    <t>16.11.2023 15:18:22</t>
  </si>
  <si>
    <t>16.11.2023 15:18:25</t>
  </si>
  <si>
    <t>16.11.2023 15:18:27</t>
  </si>
  <si>
    <t>16.11.2023 15:18:28</t>
  </si>
  <si>
    <t>16.11.2023 15:18:30</t>
  </si>
  <si>
    <t>16.11.2023 15:18:31</t>
  </si>
  <si>
    <t>16.11.2023 15:18:58</t>
  </si>
  <si>
    <t>16.11.2023 15:19:00</t>
  </si>
  <si>
    <t>16.11.2023 15:19:03</t>
  </si>
  <si>
    <t>16.11.2023 15:19:21</t>
  </si>
  <si>
    <t>16.11.2023 15:19:22</t>
  </si>
  <si>
    <t>16.11.2023 15:19:27</t>
  </si>
  <si>
    <t>16.11.2023 15:19:28</t>
  </si>
  <si>
    <t>16.11.2023 15:19:42</t>
  </si>
  <si>
    <t>16.11.2023 15:19:43</t>
  </si>
  <si>
    <t>16.11.2023 15:19:45</t>
  </si>
  <si>
    <t>16.11.2023 15:19:46</t>
  </si>
  <si>
    <t>16.11.2023 15:19:48</t>
  </si>
  <si>
    <t>16.11.2023 15:19:49</t>
  </si>
  <si>
    <t>16.11.2023 15:19:52</t>
  </si>
  <si>
    <t>16.11.2023 15:20:40</t>
  </si>
  <si>
    <t>16.11.2023 15:20:42</t>
  </si>
  <si>
    <t>16.11.2023 15:20:43</t>
  </si>
  <si>
    <t>16.11.2023 15:20:45</t>
  </si>
  <si>
    <t>16.11.2023 15:21:37</t>
  </si>
  <si>
    <t>16.11.2023 15:21:39</t>
  </si>
  <si>
    <t>16.11.2023 15:21:40</t>
  </si>
  <si>
    <t>16.11.2023 15:21:42</t>
  </si>
  <si>
    <t>16.11.2023 15:21:43</t>
  </si>
  <si>
    <t>16.11.2023 15:21:45</t>
  </si>
  <si>
    <t>16.11.2023 15:22:00</t>
  </si>
  <si>
    <t>16.11.2023 15:22:01</t>
  </si>
  <si>
    <t>16.11.2023 15:22:03</t>
  </si>
  <si>
    <t>16.11.2023 15:22:04</t>
  </si>
  <si>
    <t>16.11.2023 15:22:06</t>
  </si>
  <si>
    <t>16.11.2023 15:22:07</t>
  </si>
  <si>
    <t>16.11.2023 15:22:13</t>
  </si>
  <si>
    <t>16.11.2023 15:22:15</t>
  </si>
  <si>
    <t>16.11.2023 15:22:16</t>
  </si>
  <si>
    <t>16.11.2023 15:22:18</t>
  </si>
  <si>
    <t>16.11.2023 15:22:19</t>
  </si>
  <si>
    <t>16.11.2023 15:22:55</t>
  </si>
  <si>
    <t>16.11.2023 15:22:57</t>
  </si>
  <si>
    <t>16.11.2023 15:22:58</t>
  </si>
  <si>
    <t>16.11.2023 15:23:00</t>
  </si>
  <si>
    <t>16.11.2023 15:23:21</t>
  </si>
  <si>
    <t>16.11.2023 15:23:22</t>
  </si>
  <si>
    <t>16.11.2023 15:23:24</t>
  </si>
  <si>
    <t>16.11.2023 15:23:25</t>
  </si>
  <si>
    <t>16.11.2023 15:23:27</t>
  </si>
  <si>
    <t>16.11.2023 15:23:28</t>
  </si>
  <si>
    <t>16.11.2023 15:23:30</t>
  </si>
  <si>
    <t>16.11.2023 15:23:31</t>
  </si>
  <si>
    <t>16.11.2023 15:23:33</t>
  </si>
  <si>
    <t>16.11.2023 15:23:34</t>
  </si>
  <si>
    <t>16.11.2023 15:23:36</t>
  </si>
  <si>
    <t>16.11.2023 15:23:54</t>
  </si>
  <si>
    <t>16.11.2023 15:23:55</t>
  </si>
  <si>
    <t>16.11.2023 15:23:57</t>
  </si>
  <si>
    <t>16.11.2023 15:24:27</t>
  </si>
  <si>
    <t>16.11.2023 15:24:28</t>
  </si>
  <si>
    <t>16.11.2023 15:24:30</t>
  </si>
  <si>
    <t>16.11.2023 15:24:31</t>
  </si>
  <si>
    <t>16.11.2023 15:24:33</t>
  </si>
  <si>
    <t>16.11.2023 15:24:34</t>
  </si>
  <si>
    <t>16.11.2023 15:25:19</t>
  </si>
  <si>
    <t>16.11.2023 15:25:21</t>
  </si>
  <si>
    <t>16.11.2023 15:25:22</t>
  </si>
  <si>
    <t>16.11.2023 15:25:24</t>
  </si>
  <si>
    <t>16.11.2023 15:25:57</t>
  </si>
  <si>
    <t>16.11.2023 15:25:58</t>
  </si>
  <si>
    <t>16.11.2023 15:26:00</t>
  </si>
  <si>
    <t>16.11.2023 15:26:01</t>
  </si>
  <si>
    <t>16.11.2023 15:26:03</t>
  </si>
  <si>
    <t>16.11.2023 15:26:43</t>
  </si>
  <si>
    <t>16.11.2023 15:26:45</t>
  </si>
  <si>
    <t>16.11.2023 15:26:46</t>
  </si>
  <si>
    <t>16.11.2023 15:26:48</t>
  </si>
  <si>
    <t>16.11.2023 15:27:03</t>
  </si>
  <si>
    <t>16.11.2023 15:27:04</t>
  </si>
  <si>
    <t>16.11.2023 15:27:06</t>
  </si>
  <si>
    <t>16.11.2023 15:27:07</t>
  </si>
  <si>
    <t>16.11.2023 15:27:09</t>
  </si>
  <si>
    <t>16.11.2023 15:27:42</t>
  </si>
  <si>
    <t>16.11.2023 15:27:43</t>
  </si>
  <si>
    <t>16.11.2023 15:27:45</t>
  </si>
  <si>
    <t>16.11.2023 15:27:46</t>
  </si>
  <si>
    <t>16.11.2023 15:27:52</t>
  </si>
  <si>
    <t>16.11.2023 15:27:54</t>
  </si>
  <si>
    <t>16.11.2023 15:27:55</t>
  </si>
  <si>
    <t>16.11.2023 15:27:57</t>
  </si>
  <si>
    <t>16.11.2023 15:27:58</t>
  </si>
  <si>
    <t>16.11.2023 15:28:00</t>
  </si>
  <si>
    <t>16.11.2023 15:28:01</t>
  </si>
  <si>
    <t>16.11.2023 15:28:16</t>
  </si>
  <si>
    <t>16.11.2023 15:28:18</t>
  </si>
  <si>
    <t>16.11.2023 15:28:19</t>
  </si>
  <si>
    <t>16.11.2023 15:28:21</t>
  </si>
  <si>
    <t>16.11.2023 15:28:22</t>
  </si>
  <si>
    <t>16.11.2023 15:28:37</t>
  </si>
  <si>
    <t>16.11.2023 15:28:40</t>
  </si>
  <si>
    <t>16.11.2023 15:28:42</t>
  </si>
  <si>
    <t>16.11.2023 15:28:43</t>
  </si>
  <si>
    <t>16.11.2023 15:28:46</t>
  </si>
  <si>
    <t>16.11.2023 15:28:48</t>
  </si>
  <si>
    <t>16.11.2023 15:28:49</t>
  </si>
  <si>
    <t>16.11.2023 15:28:51</t>
  </si>
  <si>
    <t>16.11.2023 15:29:10</t>
  </si>
  <si>
    <t>16.11.2023 15:29:12</t>
  </si>
  <si>
    <t>16.11.2023 15:29:13</t>
  </si>
  <si>
    <t>16.11.2023 15:29:15</t>
  </si>
  <si>
    <t>16.11.2023 15:29:16</t>
  </si>
  <si>
    <t>16.11.2023 15:29:18</t>
  </si>
  <si>
    <t>16.11.2023 15:29:36</t>
  </si>
  <si>
    <t>16.11.2023 15:29:37</t>
  </si>
  <si>
    <t>16.11.2023 15:29:39</t>
  </si>
  <si>
    <t>16.11.2023 15:30:13</t>
  </si>
  <si>
    <t>16.11.2023 15:30:15</t>
  </si>
  <si>
    <t>16.11.2023 15:30:18</t>
  </si>
  <si>
    <t>16.11.2023 15:30:19</t>
  </si>
  <si>
    <t>16.11.2023 15:30:21</t>
  </si>
  <si>
    <t>16.11.2023 15:30:22</t>
  </si>
  <si>
    <t>16.11.2023 15:30:24</t>
  </si>
  <si>
    <t>16.11.2023 15:30:25</t>
  </si>
  <si>
    <t>16.11.2023 15:30:36</t>
  </si>
  <si>
    <t>16.11.2023 15:30:40</t>
  </si>
  <si>
    <t>16.11.2023 15:30:45</t>
  </si>
  <si>
    <t>16.11.2023 15:30:46</t>
  </si>
  <si>
    <t>16.11.2023 15:30:48</t>
  </si>
  <si>
    <t>16.11.2023 15:30:51</t>
  </si>
  <si>
    <t>16.11.2023 15:30:52</t>
  </si>
  <si>
    <t>16.11.2023 15:31:30</t>
  </si>
  <si>
    <t>16.11.2023 15:31:31</t>
  </si>
  <si>
    <t>16.11.2023 15:31:33</t>
  </si>
  <si>
    <t>16.11.2023 15:31:34</t>
  </si>
  <si>
    <t>16.11.2023 15:31:40</t>
  </si>
  <si>
    <t>16.11.2023 15:31:42</t>
  </si>
  <si>
    <t>16.11.2023 15:31:43</t>
  </si>
  <si>
    <t>16.11.2023 15:31:45</t>
  </si>
  <si>
    <t>16.11.2023 15:31:46</t>
  </si>
  <si>
    <t>16.11.2023 15:31:58</t>
  </si>
  <si>
    <t>16.11.2023 15:32:00</t>
  </si>
  <si>
    <t>16.11.2023 15:32:01</t>
  </si>
  <si>
    <t>16.11.2023 15:32:03</t>
  </si>
  <si>
    <t>16.11.2023 15:33:19</t>
  </si>
  <si>
    <t>16.11.2023 15:33:21</t>
  </si>
  <si>
    <t>16.11.2023 15:33:22</t>
  </si>
  <si>
    <t>16.11.2023 15:33:24</t>
  </si>
  <si>
    <t>16.11.2023 15:33:25</t>
  </si>
  <si>
    <t>16.11.2023 15:33:27</t>
  </si>
  <si>
    <t>16.11.2023 15:33:28</t>
  </si>
  <si>
    <t>16.11.2023 15:33:30</t>
  </si>
  <si>
    <t>16.11.2023 15:33:31</t>
  </si>
  <si>
    <t>16.11.2023 15:33:42</t>
  </si>
  <si>
    <t>16.11.2023 15:33:43</t>
  </si>
  <si>
    <t>16.11.2023 15:33:45</t>
  </si>
  <si>
    <t>16.11.2023 15:33:46</t>
  </si>
  <si>
    <t>16.11.2023 15:34:30</t>
  </si>
  <si>
    <t>16.11.2023 15:34:31</t>
  </si>
  <si>
    <t>16.11.2023 15:34:33</t>
  </si>
  <si>
    <t>16.11.2023 15:34:34</t>
  </si>
  <si>
    <t>16.11.2023 15:34:36</t>
  </si>
  <si>
    <t>16.11.2023 15:34:37</t>
  </si>
  <si>
    <t>16.11.2023 15:34:42</t>
  </si>
  <si>
    <t>16.11.2023 15:35:05</t>
  </si>
  <si>
    <t>16.11.2023 15:35:07</t>
  </si>
  <si>
    <t>16.11.2023 15:35:08</t>
  </si>
  <si>
    <t>16.11.2023 15:35:46</t>
  </si>
  <si>
    <t>16.11.2023 15:35:47</t>
  </si>
  <si>
    <t>16.11.2023 15:35:49</t>
  </si>
  <si>
    <t>16.11.2023 15:35:50</t>
  </si>
  <si>
    <t>16.11.2023 15:36:28</t>
  </si>
  <si>
    <t>16.11.2023 15:36:29</t>
  </si>
  <si>
    <t>16.11.2023 15:36:31</t>
  </si>
  <si>
    <t>16.11.2023 15:37:17</t>
  </si>
  <si>
    <t>16.11.2023 15:37:20</t>
  </si>
  <si>
    <t>16.11.2023 15:37:23</t>
  </si>
  <si>
    <t>16.11.2023 15:37:25</t>
  </si>
  <si>
    <t>16.11.2023 15:37:26</t>
  </si>
  <si>
    <t>16.11.2023 15:37:28</t>
  </si>
  <si>
    <t>16.11.2023 15:37:29</t>
  </si>
  <si>
    <t>16.11.2023 15:37:31</t>
  </si>
  <si>
    <t>16.11.2023 15:37:32</t>
  </si>
  <si>
    <t>16.11.2023 15:37:34</t>
  </si>
  <si>
    <t>16.11.2023 15:38:22</t>
  </si>
  <si>
    <t>16.11.2023 15:38:35</t>
  </si>
  <si>
    <t>16.11.2023 15:38:37</t>
  </si>
  <si>
    <t>16.11.2023 15:38:38</t>
  </si>
  <si>
    <t>16.11.2023 15:38:40</t>
  </si>
  <si>
    <t>16.11.2023 15:38:43</t>
  </si>
  <si>
    <t>16.11.2023 15:39:08</t>
  </si>
  <si>
    <t>16.11.2023 15:39:10</t>
  </si>
  <si>
    <t>16.11.2023 15:39:11</t>
  </si>
  <si>
    <t>16.11.2023 15:39:13</t>
  </si>
  <si>
    <t>16.11.2023 15:39:14</t>
  </si>
  <si>
    <t>16.11.2023 15:39:16</t>
  </si>
  <si>
    <t>16.11.2023 15:39:17</t>
  </si>
  <si>
    <t>16.11.2023 15:39:19</t>
  </si>
  <si>
    <t>16.11.2023 15:39:41</t>
  </si>
  <si>
    <t>16.11.2023 15:39:43</t>
  </si>
  <si>
    <t>16.11.2023 15:39:44</t>
  </si>
  <si>
    <t>16.11.2023 15:39:46</t>
  </si>
  <si>
    <t>16.11.2023 15:39:47</t>
  </si>
  <si>
    <t>16.11.2023 15:39:49</t>
  </si>
  <si>
    <t>16.11.2023 15:39:50</t>
  </si>
  <si>
    <t>16.11.2023 15:39:52</t>
  </si>
  <si>
    <t>16.11.2023 15:39:53</t>
  </si>
  <si>
    <t>16.11.2023 15:39:56</t>
  </si>
  <si>
    <t>16.11.2023 15:39:58</t>
  </si>
  <si>
    <t>16.11.2023 15:39:59</t>
  </si>
  <si>
    <t>16.11.2023 15:41:17</t>
  </si>
  <si>
    <t>16.11.2023 15:41:19</t>
  </si>
  <si>
    <t>16.11.2023 15:41:23</t>
  </si>
  <si>
    <t>16.11.2023 15:41:26</t>
  </si>
  <si>
    <t>16.11.2023 15:41:28</t>
  </si>
  <si>
    <t>16.11.2023 15:41:35</t>
  </si>
  <si>
    <t>16.11.2023 15:41:37</t>
  </si>
  <si>
    <t>16.11.2023 15:41:38</t>
  </si>
  <si>
    <t>16.11.2023 15:41:40</t>
  </si>
  <si>
    <t>16.11.2023 15:41:41</t>
  </si>
  <si>
    <t>16.11.2023 15:42:11</t>
  </si>
  <si>
    <t>16.11.2023 15:42:13</t>
  </si>
  <si>
    <t>16.11.2023 15:42:14</t>
  </si>
  <si>
    <t>16.11.2023 15:42:17</t>
  </si>
  <si>
    <t>16.11.2023 15:42:19</t>
  </si>
  <si>
    <t>16.11.2023 15:42:20</t>
  </si>
  <si>
    <t>16.11.2023 15:42:22</t>
  </si>
  <si>
    <t>16.11.2023 15:42:23</t>
  </si>
  <si>
    <t>16.11.2023 15:42:31</t>
  </si>
  <si>
    <t>16.11.2023 15:42:32</t>
  </si>
  <si>
    <t>16.11.2023 15:42:34</t>
  </si>
  <si>
    <t>16.11.2023 15:42:35</t>
  </si>
  <si>
    <t>16.11.2023 15:42:52</t>
  </si>
  <si>
    <t>16.11.2023 15:43:52</t>
  </si>
  <si>
    <t>16.11.2023 15:43:55</t>
  </si>
  <si>
    <t>16.11.2023 15:43:56</t>
  </si>
  <si>
    <t>16.11.2023 15:44:04</t>
  </si>
  <si>
    <t>16.11.2023 15:44:05</t>
  </si>
  <si>
    <t>16.11.2023 15:44:07</t>
  </si>
  <si>
    <t>16.11.2023 15:44:26</t>
  </si>
  <si>
    <t>16.11.2023 15:44:28</t>
  </si>
  <si>
    <t>16.11.2023 15:44:29</t>
  </si>
  <si>
    <t>16.11.2023 15:45:40</t>
  </si>
  <si>
    <t>16.11.2023 15:45:41</t>
  </si>
  <si>
    <t>16.11.2023 15:46:16</t>
  </si>
  <si>
    <t>16.11.2023 15:46:17</t>
  </si>
  <si>
    <t>16.11.2023 15:48:14</t>
  </si>
  <si>
    <t>16.11.2023 15:48:15</t>
  </si>
  <si>
    <t>16.11.2023 15:48:17</t>
  </si>
  <si>
    <t>16.11.2023 15:48:27</t>
  </si>
  <si>
    <t>16.11.2023 15:48:29</t>
  </si>
  <si>
    <t>16.11.2023 15:48:32</t>
  </si>
  <si>
    <t>16.11.2023 15:48:33</t>
  </si>
  <si>
    <t>16.11.2023 15:48:36</t>
  </si>
  <si>
    <t>16.11.2023 15:49:42</t>
  </si>
  <si>
    <t>16.11.2023 15:49:44</t>
  </si>
  <si>
    <t>16.11.2023 15:49:47</t>
  </si>
  <si>
    <t>16.11.2023 15:49:56</t>
  </si>
  <si>
    <t>16.11.2023 15:49:57</t>
  </si>
  <si>
    <t>16.11.2023 15:50:00</t>
  </si>
  <si>
    <t>16.11.2023 15:50:02</t>
  </si>
  <si>
    <t>16.11.2023 15:50:03</t>
  </si>
  <si>
    <t>16.11.2023 15:50:15</t>
  </si>
  <si>
    <t>16.11.2023 15:50:17</t>
  </si>
  <si>
    <t>16.11.2023 15:50:18</t>
  </si>
  <si>
    <t>16.11.2023 15:50:20</t>
  </si>
  <si>
    <t>16.11.2023 15:50:59</t>
  </si>
  <si>
    <t>16.11.2023 15:51:00</t>
  </si>
  <si>
    <t>16.11.2023 15:51:02</t>
  </si>
  <si>
    <t>16.11.2023 15:51:18</t>
  </si>
  <si>
    <t>16.11.2023 15:51:21</t>
  </si>
  <si>
    <t>16.11.2023 15:51:23</t>
  </si>
  <si>
    <t>16.11.2023 15:51:24</t>
  </si>
  <si>
    <t>16.11.2023 15:51:26</t>
  </si>
  <si>
    <t>16.11.2023 15:51:29</t>
  </si>
  <si>
    <t>16.11.2023 15:51:30</t>
  </si>
  <si>
    <t>16.11.2023 15:51:32</t>
  </si>
  <si>
    <t>16.11.2023 15:52:59</t>
  </si>
  <si>
    <t>16.11.2023 15:53:00</t>
  </si>
  <si>
    <t>16.11.2023 15:53:05</t>
  </si>
  <si>
    <t>16.11.2023 15:53:06</t>
  </si>
  <si>
    <t>16.11.2023 15:53:12</t>
  </si>
  <si>
    <t>16.11.2023 15:53:14</t>
  </si>
  <si>
    <t>16.11.2023 15:53:15</t>
  </si>
  <si>
    <t>16.11.2023 15:53:47</t>
  </si>
  <si>
    <t>16.11.2023 15:53:54</t>
  </si>
  <si>
    <t>16.11.2023 15:54:05</t>
  </si>
  <si>
    <t>16.11.2023 15:54:06</t>
  </si>
  <si>
    <t>16.11.2023 15:54:08</t>
  </si>
  <si>
    <t>16.11.2023 15:54:12</t>
  </si>
  <si>
    <t>16.11.2023 15:54:14</t>
  </si>
  <si>
    <t>16.11.2023 15:54:15</t>
  </si>
  <si>
    <t>16.11.2023 15:54:18</t>
  </si>
  <si>
    <t>16.11.2023 15:54:20</t>
  </si>
  <si>
    <t>16.11.2023 15:55:24</t>
  </si>
  <si>
    <t>16.11.2023 15:55:26</t>
  </si>
  <si>
    <t>16.11.2023 15:55:27</t>
  </si>
  <si>
    <t>16.11.2023 15:55:29</t>
  </si>
  <si>
    <t>16.11.2023 15:55:30</t>
  </si>
  <si>
    <t>16.11.2023 15:55:32</t>
  </si>
  <si>
    <t>16.11.2023 15:55:33</t>
  </si>
  <si>
    <t>16.11.2023 15:56:27</t>
  </si>
  <si>
    <t>16.11.2023 15:56:29</t>
  </si>
  <si>
    <t>16.11.2023 15:56:30</t>
  </si>
  <si>
    <t>16.11.2023 15:56:32</t>
  </si>
  <si>
    <t>16.11.2023 15:56:33</t>
  </si>
  <si>
    <t>16.11.2023 15:56:38</t>
  </si>
  <si>
    <t>16.11.2023 15:56:39</t>
  </si>
  <si>
    <t>16.11.2023 15:56:41</t>
  </si>
  <si>
    <t>16.11.2023 15:56:42</t>
  </si>
  <si>
    <t>16.11.2023 15:56:44</t>
  </si>
  <si>
    <t>16.11.2023 15:56:51</t>
  </si>
  <si>
    <t>16.11.2023 15:56:53</t>
  </si>
  <si>
    <t>16.11.2023 15:56:54</t>
  </si>
  <si>
    <t>16.11.2023 15:56:56</t>
  </si>
  <si>
    <t>16.11.2023 15:57:36</t>
  </si>
  <si>
    <t>16.11.2023 15:57:38</t>
  </si>
  <si>
    <t>16.11.2023 15:57:39</t>
  </si>
  <si>
    <t>16.11.2023 15:57:41</t>
  </si>
  <si>
    <t>16.11.2023 15:58:11</t>
  </si>
  <si>
    <t>16.11.2023 15:58:12</t>
  </si>
  <si>
    <t>16.11.2023 15:58:14</t>
  </si>
  <si>
    <t>16.11.2023 15:58:18</t>
  </si>
  <si>
    <t>16.11.2023 15:58:36</t>
  </si>
  <si>
    <t>16.11.2023 15:58:38</t>
  </si>
  <si>
    <t>16.11.2023 15:58:39</t>
  </si>
  <si>
    <t>16.11.2023 15:58:51</t>
  </si>
  <si>
    <t>16.11.2023 15:58:53</t>
  </si>
  <si>
    <t>16.11.2023 15:58:54</t>
  </si>
  <si>
    <t>16.11.2023 15:59:27</t>
  </si>
  <si>
    <t>16.11.2023 15:59:29</t>
  </si>
  <si>
    <t>16.11.2023 15:59:30</t>
  </si>
  <si>
    <t>16.11.2023 15:59:32</t>
  </si>
  <si>
    <t>16.11.2023 15:59:33</t>
  </si>
  <si>
    <t>16.11.2023 15:59:53</t>
  </si>
  <si>
    <t>16.11.2023 15:59:54</t>
  </si>
  <si>
    <t>16.11.2023 15:59:56</t>
  </si>
  <si>
    <t>16.11.2023 15:59:57</t>
  </si>
  <si>
    <t>16.11.2023 15:59:59</t>
  </si>
  <si>
    <t>16.11.2023 16:00:00</t>
  </si>
  <si>
    <t>16.11.2023 16:00:02</t>
  </si>
  <si>
    <t>16.11.2023 16:00:26</t>
  </si>
  <si>
    <t>16.11.2023 16:00:27</t>
  </si>
  <si>
    <t>16.11.2023 16:00:29</t>
  </si>
  <si>
    <t>16.11.2023 16:00:30</t>
  </si>
  <si>
    <t>16.11.2023 16:00:59</t>
  </si>
  <si>
    <t>16.11.2023 16:01:00</t>
  </si>
  <si>
    <t>16.11.2023 16:01:02</t>
  </si>
  <si>
    <t>16.11.2023 16:01:03</t>
  </si>
  <si>
    <t>16.11.2023 16:01:45</t>
  </si>
  <si>
    <t>16.11.2023 16:01:47</t>
  </si>
  <si>
    <t>16.11.2023 16:01:48</t>
  </si>
  <si>
    <t>16.11.2023 16:01:50</t>
  </si>
  <si>
    <t>16.11.2023 16:01:54</t>
  </si>
  <si>
    <t>16.11.2023 16:01:56</t>
  </si>
  <si>
    <t>16.11.2023 16:01:57</t>
  </si>
  <si>
    <t>16.11.2023 16:01:59</t>
  </si>
  <si>
    <t>16.11.2023 16:02:00</t>
  </si>
  <si>
    <t>16.11.2023 16:02:26</t>
  </si>
  <si>
    <t>16.11.2023 16:02:29</t>
  </si>
  <si>
    <t>16.11.2023 16:02:30</t>
  </si>
  <si>
    <t>16.11.2023 16:02:32</t>
  </si>
  <si>
    <t>16.11.2023 16:02:38</t>
  </si>
  <si>
    <t>16.11.2023 16:02:39</t>
  </si>
  <si>
    <t>16.11.2023 16:02:41</t>
  </si>
  <si>
    <t>16.11.2023 16:02:42</t>
  </si>
  <si>
    <t>16.11.2023 16:02:45</t>
  </si>
  <si>
    <t>16.11.2023 16:02:47</t>
  </si>
  <si>
    <t>16.11.2023 16:03:06</t>
  </si>
  <si>
    <t>16.11.2023 16:03:08</t>
  </si>
  <si>
    <t>16.11.2023 16:03:09</t>
  </si>
  <si>
    <t>16.11.2023 16:03:11</t>
  </si>
  <si>
    <t>16.11.2023 16:03:12</t>
  </si>
  <si>
    <t>16.11.2023 16:03:14</t>
  </si>
  <si>
    <t>16.11.2023 16:03:15</t>
  </si>
  <si>
    <t>16.11.2023 16:03:17</t>
  </si>
  <si>
    <t>16.11.2023 16:03:44</t>
  </si>
  <si>
    <t>16.11.2023 16:03:45</t>
  </si>
  <si>
    <t>16.11.2023 16:04:59</t>
  </si>
  <si>
    <t>16.11.2023 16:05:00</t>
  </si>
  <si>
    <t>16.11.2023 16:05:03</t>
  </si>
  <si>
    <t>16.11.2023 16:07:24</t>
  </si>
  <si>
    <t>16.11.2023 16:07:26</t>
  </si>
  <si>
    <t>16.11.2023 16:07:29</t>
  </si>
  <si>
    <t>16.11.2023 16:07:32</t>
  </si>
  <si>
    <t>16.11.2023 16:07:47</t>
  </si>
  <si>
    <t>16.11.2023 16:07:48</t>
  </si>
  <si>
    <t>16.11.2023 16:07:51</t>
  </si>
  <si>
    <t>16.11.2023 16:07:56</t>
  </si>
  <si>
    <t>16.11.2023 16:07:59</t>
  </si>
  <si>
    <t>16.11.2023 16:08:00</t>
  </si>
  <si>
    <t>16.11.2023 16:08:02</t>
  </si>
  <si>
    <t>16.11.2023 16:08:03</t>
  </si>
  <si>
    <t>16.11.2023 16:08:05</t>
  </si>
  <si>
    <t>16.11.2023 16:08:08</t>
  </si>
  <si>
    <t>16.11.2023 16:08:12</t>
  </si>
  <si>
    <t>16.11.2023 16:08:15</t>
  </si>
  <si>
    <t>16.11.2023 16:08:18</t>
  </si>
  <si>
    <t>16.11.2023 16:08:29</t>
  </si>
  <si>
    <t>16.11.2023 16:08:30</t>
  </si>
  <si>
    <t>16.11.2023 16:08:32</t>
  </si>
  <si>
    <t>16.11.2023 16:08:33</t>
  </si>
  <si>
    <t>16.11.2023 16:08:42</t>
  </si>
  <si>
    <t>16.11.2023 16:08:44</t>
  </si>
  <si>
    <t>16.11.2023 16:08:50</t>
  </si>
  <si>
    <t>16.11.2023 16:08:51</t>
  </si>
  <si>
    <t>16.11.2023 16:08:53</t>
  </si>
  <si>
    <t>16.11.2023 16:08:54</t>
  </si>
  <si>
    <t>16.11.2023 16:09:21</t>
  </si>
  <si>
    <t>16.11.2023 16:09:23</t>
  </si>
  <si>
    <t>16.11.2023 16:09:24</t>
  </si>
  <si>
    <t>16.11.2023 16:09:26</t>
  </si>
  <si>
    <t>16.11.2023 16:09:27</t>
  </si>
  <si>
    <t>16.11.2023 16:09:29</t>
  </si>
  <si>
    <t>16.11.2023 16:09:30</t>
  </si>
  <si>
    <t>16.11.2023 16:09:32</t>
  </si>
  <si>
    <t>16.11.2023 16:09:36</t>
  </si>
  <si>
    <t>16.11.2023 16:09:38</t>
  </si>
  <si>
    <t>16.11.2023 16:09:39</t>
  </si>
  <si>
    <t>16.11.2023 16:09:41</t>
  </si>
  <si>
    <t>16.11.2023 16:09:47</t>
  </si>
  <si>
    <t>16.11.2023 16:10:17</t>
  </si>
  <si>
    <t>16.11.2023 16:10:18</t>
  </si>
  <si>
    <t>16.11.2023 16:10:20</t>
  </si>
  <si>
    <t>16.11.2023 16:10:21</t>
  </si>
  <si>
    <t>16.11.2023 16:10:23</t>
  </si>
  <si>
    <t>16.11.2023 16:10:24</t>
  </si>
  <si>
    <t>16.11.2023 16:10:53</t>
  </si>
  <si>
    <t>16.11.2023 16:10:56</t>
  </si>
  <si>
    <t>16.11.2023 16:10:57</t>
  </si>
  <si>
    <t>16.11.2023 16:10:59</t>
  </si>
  <si>
    <t>16.11.2023 16:11:00</t>
  </si>
  <si>
    <t>16.11.2023 16:12:33</t>
  </si>
  <si>
    <t>16.11.2023 16:12:34</t>
  </si>
  <si>
    <t>16.11.2023 16:12:36</t>
  </si>
  <si>
    <t>16.11.2023 16:12:37</t>
  </si>
  <si>
    <t>16.11.2023 16:12:39</t>
  </si>
  <si>
    <t>16.11.2023 16:12:40</t>
  </si>
  <si>
    <t>16.11.2023 16:12:42</t>
  </si>
  <si>
    <t>16.11.2023 16:12:43</t>
  </si>
  <si>
    <t>16.11.2023 16:13:43</t>
  </si>
  <si>
    <t>16.11.2023 16:13:45</t>
  </si>
  <si>
    <t>16.11.2023 16:13:46</t>
  </si>
  <si>
    <t>16.11.2023 16:13:48</t>
  </si>
  <si>
    <t>16.11.2023 16:13:54</t>
  </si>
  <si>
    <t>16.11.2023 16:13:57</t>
  </si>
  <si>
    <t>16.11.2023 16:14:55</t>
  </si>
  <si>
    <t>16.11.2023 16:14:57</t>
  </si>
  <si>
    <t>16.11.2023 16:14:58</t>
  </si>
  <si>
    <t>16.11.2023 16:15:00</t>
  </si>
  <si>
    <t>16.11.2023 16:15:01</t>
  </si>
  <si>
    <t>16.11.2023 16:15:48</t>
  </si>
  <si>
    <t>16.11.2023 16:15:49</t>
  </si>
  <si>
    <t>16.11.2023 16:15:51</t>
  </si>
  <si>
    <t>16.11.2023 16:15:52</t>
  </si>
  <si>
    <t>16.11.2023 16:15:55</t>
  </si>
  <si>
    <t>16.11.2023 16:16:10</t>
  </si>
  <si>
    <t>16.11.2023 16:16:12</t>
  </si>
  <si>
    <t>16.11.2023 16:16:13</t>
  </si>
  <si>
    <t>16.11.2023 16:16:15</t>
  </si>
  <si>
    <t>16.11.2023 16:16:16</t>
  </si>
  <si>
    <t>16.11.2023 16:17:30</t>
  </si>
  <si>
    <t>16.11.2023 16:17:31</t>
  </si>
  <si>
    <t>16.11.2023 16:17:34</t>
  </si>
  <si>
    <t>16.11.2023 16:19:51</t>
  </si>
  <si>
    <t>16.11.2023 16:19:52</t>
  </si>
  <si>
    <t>16.11.2023 16:19:54</t>
  </si>
  <si>
    <t>16.11.2023 16:20:39</t>
  </si>
  <si>
    <t>16.11.2023 16:20:40</t>
  </si>
  <si>
    <t>16.11.2023 16:20:42</t>
  </si>
  <si>
    <t>16.11.2023 16:20:43</t>
  </si>
  <si>
    <t>16.11.2023 16:21:43</t>
  </si>
  <si>
    <t>16.11.2023 16:21:45</t>
  </si>
  <si>
    <t>16.11.2023 16:21:46</t>
  </si>
  <si>
    <t>16.11.2023 16:21:48</t>
  </si>
  <si>
    <t>16.11.2023 16:22:03</t>
  </si>
  <si>
    <t>16.11.2023 16:22:04</t>
  </si>
  <si>
    <t>16.11.2023 16:22:06</t>
  </si>
  <si>
    <t>16.11.2023 16:22:07</t>
  </si>
  <si>
    <t>16.11.2023 16:22:19</t>
  </si>
  <si>
    <t>16.11.2023 16:22:21</t>
  </si>
  <si>
    <t>16.11.2023 16:22:23</t>
  </si>
  <si>
    <t>16.11.2023 16:23:10</t>
  </si>
  <si>
    <t>16.11.2023 16:23:12</t>
  </si>
  <si>
    <t>16.11.2023 16:23:13</t>
  </si>
  <si>
    <t>16.11.2023 16:24:33</t>
  </si>
  <si>
    <t>16.11.2023 16:24:34</t>
  </si>
  <si>
    <t>16.11.2023 16:24:37</t>
  </si>
  <si>
    <t>16.11.2023 16:24:40</t>
  </si>
  <si>
    <t>16.11.2023 16:24:42</t>
  </si>
  <si>
    <t>16.11.2023 16:24:43</t>
  </si>
  <si>
    <t>16.11.2023 16:24:45</t>
  </si>
  <si>
    <t>16.11.2023 16:24:46</t>
  </si>
  <si>
    <t>16.11.2023 16:24:48</t>
  </si>
  <si>
    <t>16.11.2023 16:24:49</t>
  </si>
  <si>
    <t>16.11.2023 16:24:51</t>
  </si>
  <si>
    <t>16.11.2023 16:24:52</t>
  </si>
  <si>
    <t>16.11.2023 16:24:57</t>
  </si>
  <si>
    <t>16.11.2023 16:24:58</t>
  </si>
  <si>
    <t>16.11.2023 16:25:00</t>
  </si>
  <si>
    <t>16.11.2023 16:25:01</t>
  </si>
  <si>
    <t>16.11.2023 16:26:24</t>
  </si>
  <si>
    <t>16.11.2023 16:26:25</t>
  </si>
  <si>
    <t>16.11.2023 16:26:28</t>
  </si>
  <si>
    <t>16.11.2023 16:26:30</t>
  </si>
  <si>
    <t>16.11.2023 16:26:31</t>
  </si>
  <si>
    <t>16.11.2023 16:27:27</t>
  </si>
  <si>
    <t>16.11.2023 16:27:28</t>
  </si>
  <si>
    <t>16.11.2023 16:27:30</t>
  </si>
  <si>
    <t>16.11.2023 16:27:31</t>
  </si>
  <si>
    <t>16.11.2023 16:27:33</t>
  </si>
  <si>
    <t>16.11.2023 16:27:36</t>
  </si>
  <si>
    <t>16.11.2023 16:27:37</t>
  </si>
  <si>
    <t>16.11.2023 16:27:39</t>
  </si>
  <si>
    <t>16.11.2023 16:27:40</t>
  </si>
  <si>
    <t>16.11.2023 16:27:42</t>
  </si>
  <si>
    <t>16.11.2023 16:27:43</t>
  </si>
  <si>
    <t>16.11.2023 16:27:45</t>
  </si>
  <si>
    <t>16.11.2023 16:27:46</t>
  </si>
  <si>
    <t>16.11.2023 16:27:54</t>
  </si>
  <si>
    <t>16.11.2023 16:27:55</t>
  </si>
  <si>
    <t>16.11.2023 16:27:57</t>
  </si>
  <si>
    <t>16.11.2023 16:27:58</t>
  </si>
  <si>
    <t>16.11.2023 16:28:00</t>
  </si>
  <si>
    <t>16.11.2023 16:28:01</t>
  </si>
  <si>
    <t>16.11.2023 16:28:03</t>
  </si>
  <si>
    <t>16.11.2023 16:29:00</t>
  </si>
  <si>
    <t>16.11.2023 16:29:01</t>
  </si>
  <si>
    <t>16.11.2023 16:29:03</t>
  </si>
  <si>
    <t>16.11.2023 16:29:04</t>
  </si>
  <si>
    <t>16.11.2023 16:29:06</t>
  </si>
  <si>
    <t>16.11.2023 16:29:09</t>
  </si>
  <si>
    <t>16.11.2023 16:30:10</t>
  </si>
  <si>
    <t>16.11.2023 16:30:12</t>
  </si>
  <si>
    <t>16.11.2023 16:30:13</t>
  </si>
  <si>
    <t>16.11.2023 16:30:15</t>
  </si>
  <si>
    <t>16.11.2023 16:30:16</t>
  </si>
  <si>
    <t>16.11.2023 16:30:18</t>
  </si>
  <si>
    <t>16.11.2023 16:30:19</t>
  </si>
  <si>
    <t>16.11.2023 16:30:25</t>
  </si>
  <si>
    <t>16.11.2023 16:30:27</t>
  </si>
  <si>
    <t>16.11.2023 16:30:28</t>
  </si>
  <si>
    <t>16.11.2023 16:30:30</t>
  </si>
  <si>
    <t>16.11.2023 16:30:31</t>
  </si>
  <si>
    <t>16.11.2023 16:30:33</t>
  </si>
  <si>
    <t>16.11.2023 16:30:34</t>
  </si>
  <si>
    <t>16.11.2023 16:30:51</t>
  </si>
  <si>
    <t>16.11.2023 16:30:52</t>
  </si>
  <si>
    <t>16.11.2023 16:30:54</t>
  </si>
  <si>
    <t>16.11.2023 16:30:55</t>
  </si>
  <si>
    <t>16.11.2023 16:32:45</t>
  </si>
  <si>
    <t>16.11.2023 16:32:46</t>
  </si>
  <si>
    <t>16.11.2023 16:32:48</t>
  </si>
  <si>
    <t>16.11.2023 16:32:49</t>
  </si>
  <si>
    <t>16.11.2023 16:32:51</t>
  </si>
  <si>
    <t>16.11.2023 16:33:51</t>
  </si>
  <si>
    <t>16.11.2023 16:33:52</t>
  </si>
  <si>
    <t>16.11.2023 16:33:54</t>
  </si>
  <si>
    <t>16.11.2023 16:33:55</t>
  </si>
  <si>
    <t>16.11.2023 16:33:57</t>
  </si>
  <si>
    <t>16.11.2023 16:34:04</t>
  </si>
  <si>
    <t>16.11.2023 16:34:07</t>
  </si>
  <si>
    <t>16.11.2023 16:34:10</t>
  </si>
  <si>
    <t>16.11.2023 16:34:12</t>
  </si>
  <si>
    <t>16.11.2023 16:34:13</t>
  </si>
  <si>
    <t>16.11.2023 16:34:27</t>
  </si>
  <si>
    <t>16.11.2023 16:34:28</t>
  </si>
  <si>
    <t>16.11.2023 16:34:30</t>
  </si>
  <si>
    <t>16.11.2023 16:34:31</t>
  </si>
  <si>
    <t>16.11.2023 16:34:34</t>
  </si>
  <si>
    <t>16.11.2023 16:34:55</t>
  </si>
  <si>
    <t>16.11.2023 16:34:58</t>
  </si>
  <si>
    <t>16.11.2023 16:35:00</t>
  </si>
  <si>
    <t>16.11.2023 16:35:01</t>
  </si>
  <si>
    <t>16.11.2023 16:35:03</t>
  </si>
  <si>
    <t>16.11.2023 16:35:04</t>
  </si>
  <si>
    <t>16.11.2023 16:35:06</t>
  </si>
  <si>
    <t>16.11.2023 16:35:07</t>
  </si>
  <si>
    <t>16.11.2023 16:35:09</t>
  </si>
  <si>
    <t>16.11.2023 16:35:55</t>
  </si>
  <si>
    <t>16.11.2023 16:35:57</t>
  </si>
  <si>
    <t>16.11.2023 16:35:58</t>
  </si>
  <si>
    <t>16.11.2023 16:36:01</t>
  </si>
  <si>
    <t>16.11.2023 16:36:03</t>
  </si>
  <si>
    <t>16.11.2023 16:36:07</t>
  </si>
  <si>
    <t>16.11.2023 16:36:09</t>
  </si>
  <si>
    <t>16.11.2023 16:36:10</t>
  </si>
  <si>
    <t>16.11.2023 16:36:12</t>
  </si>
  <si>
    <t>16.11.2023 16:38:25</t>
  </si>
  <si>
    <t>16.11.2023 16:38:27</t>
  </si>
  <si>
    <t>16.11.2023 16:38:28</t>
  </si>
  <si>
    <t>16.11.2023 16:38:30</t>
  </si>
  <si>
    <t>16.11.2023 16:38:31</t>
  </si>
  <si>
    <t>16.11.2023 16:39:16</t>
  </si>
  <si>
    <t>16.11.2023 16:39:40</t>
  </si>
  <si>
    <t>16.11.2023 16:39:41</t>
  </si>
  <si>
    <t>16.11.2023 16:39:49</t>
  </si>
  <si>
    <t>16.11.2023 16:39:50</t>
  </si>
  <si>
    <t>16.11.2023 16:39:52</t>
  </si>
  <si>
    <t>16.11.2023 16:41:52</t>
  </si>
  <si>
    <t>16.11.2023 16:41:53</t>
  </si>
  <si>
    <t>16.11.2023 16:42:08</t>
  </si>
  <si>
    <t>16.11.2023 16:42:10</t>
  </si>
  <si>
    <t>16.11.2023 16:42:11</t>
  </si>
  <si>
    <t>16.11.2023 16:42:14</t>
  </si>
  <si>
    <t>16.11.2023 16:42:34</t>
  </si>
  <si>
    <t>16.11.2023 16:42:35</t>
  </si>
  <si>
    <t>16.11.2023 16:42:38</t>
  </si>
  <si>
    <t>16.11.2023 16:42:40</t>
  </si>
  <si>
    <t>16.11.2023 16:42:46</t>
  </si>
  <si>
    <t>16.11.2023 16:43:26</t>
  </si>
  <si>
    <t>16.11.2023 16:43:28</t>
  </si>
  <si>
    <t>16.11.2023 16:43:29</t>
  </si>
  <si>
    <t>16.11.2023 16:43:56</t>
  </si>
  <si>
    <t>16.11.2023 16:43:59</t>
  </si>
  <si>
    <t>16.11.2023 16:44:08</t>
  </si>
  <si>
    <t>16.11.2023 16:44:09</t>
  </si>
  <si>
    <t>16.11.2023 16:44:18</t>
  </si>
  <si>
    <t>16.11.2023 16:44:20</t>
  </si>
  <si>
    <t>16.11.2023 16:44:21</t>
  </si>
  <si>
    <t>16.11.2023 16:44:23</t>
  </si>
  <si>
    <t>16.11.2023 16:44:24</t>
  </si>
  <si>
    <t>16.11.2023 16:44:26</t>
  </si>
  <si>
    <t>16.11.2023 16:44:27</t>
  </si>
  <si>
    <t>16.11.2023 16:44:29</t>
  </si>
  <si>
    <t>16.11.2023 16:44:30</t>
  </si>
  <si>
    <t>16.11.2023 16:44:59</t>
  </si>
  <si>
    <t>16.11.2023 16:45:00</t>
  </si>
  <si>
    <t>16.11.2023 16:45:02</t>
  </si>
  <si>
    <t>16.11.2023 16:45:05</t>
  </si>
  <si>
    <t>16.11.2023 16:46:09</t>
  </si>
  <si>
    <t>16.11.2023 16:46:12</t>
  </si>
  <si>
    <t>16.11.2023 16:46:14</t>
  </si>
  <si>
    <t>16.11.2023 16:46:15</t>
  </si>
  <si>
    <t>16.11.2023 16:46:18</t>
  </si>
  <si>
    <t>16.11.2023 16:48:42</t>
  </si>
  <si>
    <t>16.11.2023 16:48:44</t>
  </si>
  <si>
    <t>16.11.2023 16:48:45</t>
  </si>
  <si>
    <t>16.11.2023 16:48:48</t>
  </si>
  <si>
    <t>16.11.2023 16:49:12</t>
  </si>
  <si>
    <t>16.11.2023 16:49:14</t>
  </si>
  <si>
    <t>16.11.2023 16:49:15</t>
  </si>
  <si>
    <t>16.11.2023 16:49:17</t>
  </si>
  <si>
    <t>16.11.2023 16:49:39</t>
  </si>
  <si>
    <t>16.11.2023 16:49:41</t>
  </si>
  <si>
    <t>16.11.2023 16:49:42</t>
  </si>
  <si>
    <t>16.11.2023 16:49:44</t>
  </si>
  <si>
    <t>16.11.2023 16:49:45</t>
  </si>
  <si>
    <t>16.11.2023 16:50:11</t>
  </si>
  <si>
    <t>16.11.2023 16:50:12</t>
  </si>
  <si>
    <t>16.11.2023 16:50:14</t>
  </si>
  <si>
    <t>16.11.2023 16:50:15</t>
  </si>
  <si>
    <t>16.11.2023 16:50:20</t>
  </si>
  <si>
    <t>16.11.2023 16:50:21</t>
  </si>
  <si>
    <t>16.11.2023 16:50:23</t>
  </si>
  <si>
    <t>16.11.2023 16:50:24</t>
  </si>
  <si>
    <t>16.11.2023 16:51:00</t>
  </si>
  <si>
    <t>16.11.2023 16:51:02</t>
  </si>
  <si>
    <t>16.11.2023 16:51:05</t>
  </si>
  <si>
    <t>16.11.2023 16:51:06</t>
  </si>
  <si>
    <t>16.11.2023 16:51:14</t>
  </si>
  <si>
    <t>16.11.2023 16:51:15</t>
  </si>
  <si>
    <t>16.11.2023 16:51:42</t>
  </si>
  <si>
    <t>16.11.2023 16:51:44</t>
  </si>
  <si>
    <t>16.11.2023 16:51:45</t>
  </si>
  <si>
    <t>16.11.2023 16:51:48</t>
  </si>
  <si>
    <t>16.11.2023 16:52:11</t>
  </si>
  <si>
    <t>16.11.2023 16:52:12</t>
  </si>
  <si>
    <t>16.11.2023 16:52:14</t>
  </si>
  <si>
    <t>16.11.2023 16:52:33</t>
  </si>
  <si>
    <t>16.11.2023 16:52:35</t>
  </si>
  <si>
    <t>16.11.2023 16:52:36</t>
  </si>
  <si>
    <t>16.11.2023 16:52:38</t>
  </si>
  <si>
    <t>16.11.2023 16:52:39</t>
  </si>
  <si>
    <t>16.11.2023 16:53:02</t>
  </si>
  <si>
    <t>16.11.2023 16:53:03</t>
  </si>
  <si>
    <t>16.11.2023 16:53:05</t>
  </si>
  <si>
    <t>16.11.2023 16:53:06</t>
  </si>
  <si>
    <t>16.11.2023 16:53:08</t>
  </si>
  <si>
    <t>16.11.2023 16:53:44</t>
  </si>
  <si>
    <t>16.11.2023 16:53:45</t>
  </si>
  <si>
    <t>16.11.2023 16:53:47</t>
  </si>
  <si>
    <t>16.11.2023 16:53:48</t>
  </si>
  <si>
    <t>16.11.2023 16:54:45</t>
  </si>
  <si>
    <t>16.11.2023 16:54:47</t>
  </si>
  <si>
    <t>16.11.2023 16:54:48</t>
  </si>
  <si>
    <t>16.11.2023 16:54:50</t>
  </si>
  <si>
    <t>16.11.2023 16:54:51</t>
  </si>
  <si>
    <t>16.11.2023 16:54:53</t>
  </si>
  <si>
    <t>16.11.2023 16:54:54</t>
  </si>
  <si>
    <t>16.11.2023 16:54:56</t>
  </si>
  <si>
    <t>16.11.2023 16:55:11</t>
  </si>
  <si>
    <t>16.11.2023 16:55:12</t>
  </si>
  <si>
    <t>16.11.2023 16:55:14</t>
  </si>
  <si>
    <t>16.11.2023 16:55:15</t>
  </si>
  <si>
    <t>16.11.2023 16:55:17</t>
  </si>
  <si>
    <t>16.11.2023 16:55:42</t>
  </si>
  <si>
    <t>16.11.2023 16:55:44</t>
  </si>
  <si>
    <t>16.11.2023 16:55:45</t>
  </si>
  <si>
    <t>16.11.2023 16:55:47</t>
  </si>
  <si>
    <t>16.11.2023 16:55:50</t>
  </si>
  <si>
    <t>16.11.2023 16:55:51</t>
  </si>
  <si>
    <t>16.11.2023 16:55:53</t>
  </si>
  <si>
    <t>16.11.2023 16:55:54</t>
  </si>
  <si>
    <t>16.11.2023 16:57:05</t>
  </si>
  <si>
    <t>16.11.2023 16:57:08</t>
  </si>
  <si>
    <t>16.11.2023 16:57:09</t>
  </si>
  <si>
    <t>16.11.2023 16:57:11</t>
  </si>
  <si>
    <t>16.11.2023 16:57:12</t>
  </si>
  <si>
    <t>16.11.2023 16:57:14</t>
  </si>
  <si>
    <t>16.11.2023 16:57:17</t>
  </si>
  <si>
    <t>16.11.2023 16:57:18</t>
  </si>
  <si>
    <t>16.11.2023 16:57:20</t>
  </si>
  <si>
    <t>16.11.2023 16:57:21</t>
  </si>
  <si>
    <t>16.11.2023 16:57:23</t>
  </si>
  <si>
    <t>16.11.2023 16:57:30</t>
  </si>
  <si>
    <t>16.11.2023 16:57:32</t>
  </si>
  <si>
    <t>16.11.2023 16:57:33</t>
  </si>
  <si>
    <t>16.11.2023 16:57:35</t>
  </si>
  <si>
    <t>16.11.2023 16:57:36</t>
  </si>
  <si>
    <t>16.11.2023 16:58:16</t>
  </si>
  <si>
    <t>16.11.2023 16:58:18</t>
  </si>
  <si>
    <t>16.11.2023 16:58:19</t>
  </si>
  <si>
    <t>16.11.2023 16:58:21</t>
  </si>
  <si>
    <t>16.11.2023 16:58:30</t>
  </si>
  <si>
    <t>16.11.2023 16:58:37</t>
  </si>
  <si>
    <t>16.11.2023 16:58:39</t>
  </si>
  <si>
    <t>16.11.2023 16:58:40</t>
  </si>
  <si>
    <t>16.11.2023 16:59:04</t>
  </si>
  <si>
    <t>16.11.2023 16:59:06</t>
  </si>
  <si>
    <t>16.11.2023 16:59:07</t>
  </si>
  <si>
    <t>16.11.2023 16:59:09</t>
  </si>
  <si>
    <t>16.11.2023 16:59:10</t>
  </si>
  <si>
    <t>16.11.2023 16:59:30</t>
  </si>
  <si>
    <t>16.11.2023 16:59:31</t>
  </si>
  <si>
    <t>16.11.2023 16:59:33</t>
  </si>
  <si>
    <t>16.11.2023 16:59:34</t>
  </si>
  <si>
    <t>16.11.2023 16:59:36</t>
  </si>
  <si>
    <t>16.11.2023 16:59:37</t>
  </si>
  <si>
    <t>16.11.2023 16:59:48</t>
  </si>
  <si>
    <t>16.11.2023 16:59:49</t>
  </si>
  <si>
    <t>16.11.2023 16:59:51</t>
  </si>
  <si>
    <t>16.11.2023 16:59:52</t>
  </si>
  <si>
    <t>16.11.2023 16:59:54</t>
  </si>
  <si>
    <t>16.11.2023 16:59:55</t>
  </si>
  <si>
    <t>16.11.2023 17:00:13</t>
  </si>
  <si>
    <t>16.11.2023 17:00:15</t>
  </si>
  <si>
    <t>16.11.2023 17:00:16</t>
  </si>
  <si>
    <t>16.11.2023 17:00:18</t>
  </si>
  <si>
    <t>16.11.2023 17:00:19</t>
  </si>
  <si>
    <t>16.11.2023 17:00:21</t>
  </si>
  <si>
    <t>16.11.2023 17:01:39</t>
  </si>
  <si>
    <t>16.11.2023 17:01:40</t>
  </si>
  <si>
    <t>16.11.2023 17:01:42</t>
  </si>
  <si>
    <t>16.11.2023 17:01:43</t>
  </si>
  <si>
    <t>16.11.2023 17:03:12</t>
  </si>
  <si>
    <t>16.11.2023 17:03:13</t>
  </si>
  <si>
    <t>16.11.2023 17:03:15</t>
  </si>
  <si>
    <t>16.11.2023 17:03:16</t>
  </si>
  <si>
    <t>16.11.2023 17:03:19</t>
  </si>
  <si>
    <t>16.11.2023 17:03:21</t>
  </si>
  <si>
    <t>16.11.2023 17:03:22</t>
  </si>
  <si>
    <t>16.11.2023 17:03:24</t>
  </si>
  <si>
    <t>16.11.2023 17:03:57</t>
  </si>
  <si>
    <t>16.11.2023 17:03:58</t>
  </si>
  <si>
    <t>16.11.2023 17:04:00</t>
  </si>
  <si>
    <t>16.11.2023 17:04:01</t>
  </si>
  <si>
    <t>16.11.2023 17:04:19</t>
  </si>
  <si>
    <t>16.11.2023 17:04:21</t>
  </si>
  <si>
    <t>16.11.2023 17:04:22</t>
  </si>
  <si>
    <t>16.11.2023 17:04:58</t>
  </si>
  <si>
    <t>16.11.2023 17:05:00</t>
  </si>
  <si>
    <t>16.11.2023 17:05:01</t>
  </si>
  <si>
    <t>16.11.2023 17:05:13</t>
  </si>
  <si>
    <t>16.11.2023 17:05:15</t>
  </si>
  <si>
    <t>16.11.2023 17:05:16</t>
  </si>
  <si>
    <t>16.11.2023 17:05:18</t>
  </si>
  <si>
    <t>16.11.2023 17:05:24</t>
  </si>
  <si>
    <t>16.11.2023 17:05:25</t>
  </si>
  <si>
    <t>16.11.2023 17:05:28</t>
  </si>
  <si>
    <t>16.11.2023 17:05:30</t>
  </si>
  <si>
    <t>16.11.2023 17:06:40</t>
  </si>
  <si>
    <t>16.11.2023 17:06:43</t>
  </si>
  <si>
    <t>16.11.2023 17:06:45</t>
  </si>
  <si>
    <t>16.11.2023 17:06:46</t>
  </si>
  <si>
    <t>16.11.2023 17:07:03</t>
  </si>
  <si>
    <t>16.11.2023 17:07:04</t>
  </si>
  <si>
    <t>16.11.2023 17:07:06</t>
  </si>
  <si>
    <t>16.11.2023 17:07:07</t>
  </si>
  <si>
    <t>16.11.2023 17:07:15</t>
  </si>
  <si>
    <t>16.11.2023 17:07:16</t>
  </si>
  <si>
    <t>16.11.2023 17:07:18</t>
  </si>
  <si>
    <t>16.11.2023 17:07:19</t>
  </si>
  <si>
    <t>16.11.2023 17:08:15</t>
  </si>
  <si>
    <t>16.11.2023 17:08:16</t>
  </si>
  <si>
    <t>16.11.2023 17:08:18</t>
  </si>
  <si>
    <t>16.11.2023 17:08:19</t>
  </si>
  <si>
    <t>16.11.2023 17:08:34</t>
  </si>
  <si>
    <t>16.11.2023 17:08:40</t>
  </si>
  <si>
    <t>16.11.2023 17:08:43</t>
  </si>
  <si>
    <t>16.11.2023 17:08:45</t>
  </si>
  <si>
    <t>16.11.2023 17:08:46</t>
  </si>
  <si>
    <t>16.11.2023 17:08:48</t>
  </si>
  <si>
    <t>16.11.2023 17:09:42</t>
  </si>
  <si>
    <t>16.11.2023 17:09:43</t>
  </si>
  <si>
    <t>16.11.2023 17:09:45</t>
  </si>
  <si>
    <t>16.11.2023 17:09:46</t>
  </si>
  <si>
    <t>16.11.2023 17:09:55</t>
  </si>
  <si>
    <t>16.11.2023 17:09:56</t>
  </si>
  <si>
    <t>16.11.2023 17:09:58</t>
  </si>
  <si>
    <t>16.11.2023 17:09:59</t>
  </si>
  <si>
    <t>16.11.2023 17:10:01</t>
  </si>
  <si>
    <t>16.11.2023 17:10:05</t>
  </si>
  <si>
    <t>16.11.2023 17:10:52</t>
  </si>
  <si>
    <t>16.11.2023 17:10:53</t>
  </si>
  <si>
    <t>16.11.2023 17:10:55</t>
  </si>
  <si>
    <t>16.11.2023 17:11:28</t>
  </si>
  <si>
    <t>16.11.2023 17:11:29</t>
  </si>
  <si>
    <t>16.11.2023 17:11:31</t>
  </si>
  <si>
    <t>16.11.2023 17:11:32</t>
  </si>
  <si>
    <t>16.11.2023 17:11:38</t>
  </si>
  <si>
    <t>16.11.2023 17:11:40</t>
  </si>
  <si>
    <t>16.11.2023 17:13:16</t>
  </si>
  <si>
    <t>16.11.2023 17:13:17</t>
  </si>
  <si>
    <t>16.11.2023 17:13:19</t>
  </si>
  <si>
    <t>16.11.2023 17:13:20</t>
  </si>
  <si>
    <t>16.11.2023 17:13:22</t>
  </si>
  <si>
    <t>16.11.2023 17:13:23</t>
  </si>
  <si>
    <t>16.11.2023 17:14:29</t>
  </si>
  <si>
    <t>16.11.2023 17:14:31</t>
  </si>
  <si>
    <t>16.11.2023 17:14:32</t>
  </si>
  <si>
    <t>16.11.2023 17:14:34</t>
  </si>
  <si>
    <t>16.11.2023 17:14:35</t>
  </si>
  <si>
    <t>16.11.2023 17:14:37</t>
  </si>
  <si>
    <t>16.11.2023 17:14:38</t>
  </si>
  <si>
    <t>16.11.2023 17:14:43</t>
  </si>
  <si>
    <t>16.11.2023 17:14:44</t>
  </si>
  <si>
    <t>16.11.2023 17:14:46</t>
  </si>
  <si>
    <t>16.11.2023 17:14:47</t>
  </si>
  <si>
    <t>16.11.2023 17:14:49</t>
  </si>
  <si>
    <t>16.11.2023 17:15:26</t>
  </si>
  <si>
    <t>16.11.2023 17:15:28</t>
  </si>
  <si>
    <t>16.11.2023 17:15:29</t>
  </si>
  <si>
    <t>16.11.2023 17:15:31</t>
  </si>
  <si>
    <t>16.11.2023 17:15:32</t>
  </si>
  <si>
    <t>16.11.2023 17:15:40</t>
  </si>
  <si>
    <t>16.11.2023 17:15:41</t>
  </si>
  <si>
    <t>16.11.2023 17:15:43</t>
  </si>
  <si>
    <t>16.11.2023 17:15:44</t>
  </si>
  <si>
    <t>16.11.2023 17:15:46</t>
  </si>
  <si>
    <t>16.11.2023 17:15:47</t>
  </si>
  <si>
    <t>16.11.2023 17:15:49</t>
  </si>
  <si>
    <t>16.11.2023 17:15:50</t>
  </si>
  <si>
    <t>16.11.2023 17:15:53</t>
  </si>
  <si>
    <t>16.11.2023 17:16:11</t>
  </si>
  <si>
    <t>16.11.2023 17:16:12</t>
  </si>
  <si>
    <t>16.11.2023 17:16:14</t>
  </si>
  <si>
    <t>16.11.2023 17:16:15</t>
  </si>
  <si>
    <t>16.11.2023 17:17:06</t>
  </si>
  <si>
    <t>16.11.2023 17:17:08</t>
  </si>
  <si>
    <t>16.11.2023 17:17:09</t>
  </si>
  <si>
    <t>16.11.2023 17:17:11</t>
  </si>
  <si>
    <t>16.11.2023 17:17:12</t>
  </si>
  <si>
    <t>16.11.2023 17:18:08</t>
  </si>
  <si>
    <t>16.11.2023 17:18:09</t>
  </si>
  <si>
    <t>16.11.2023 17:18:11</t>
  </si>
  <si>
    <t>16.11.2023 17:18:14</t>
  </si>
  <si>
    <t>16.11.2023 17:19:27</t>
  </si>
  <si>
    <t>16.11.2023 17:19:29</t>
  </si>
  <si>
    <t>16.11.2023 17:19:30</t>
  </si>
  <si>
    <t>16.11.2023 17:19:32</t>
  </si>
  <si>
    <t>16.11.2023 17:19:57</t>
  </si>
  <si>
    <t>16.11.2023 17:19:59</t>
  </si>
  <si>
    <t>16.11.2023 17:20:00</t>
  </si>
  <si>
    <t>16.11.2023 17:20:02</t>
  </si>
  <si>
    <t>16.11.2023 17:20:03</t>
  </si>
  <si>
    <t>16.11.2023 17:20:05</t>
  </si>
  <si>
    <t>16.11.2023 17:20:11</t>
  </si>
  <si>
    <t>16.11.2023 17:20:12</t>
  </si>
  <si>
    <t>16.11.2023 17:20:14</t>
  </si>
  <si>
    <t>16.11.2023 17:20:15</t>
  </si>
  <si>
    <t>16.11.2023 17:20:17</t>
  </si>
  <si>
    <t>16.11.2023 17:20:39</t>
  </si>
  <si>
    <t>16.11.2023 17:20:41</t>
  </si>
  <si>
    <t>16.11.2023 17:20:42</t>
  </si>
  <si>
    <t>16.11.2023 17:20:44</t>
  </si>
  <si>
    <t>16.11.2023 17:20:45</t>
  </si>
  <si>
    <t>16.11.2023 17:20:53</t>
  </si>
  <si>
    <t>16.11.2023 17:20:54</t>
  </si>
  <si>
    <t>16.11.2023 17:20:56</t>
  </si>
  <si>
    <t>16.11.2023 17:20:57</t>
  </si>
  <si>
    <t>16.11.2023 17:20:59</t>
  </si>
  <si>
    <t>16.11.2023 17:21:47</t>
  </si>
  <si>
    <t>16.11.2023 17:21:50</t>
  </si>
  <si>
    <t>16.11.2023 17:21:51</t>
  </si>
  <si>
    <t>16.11.2023 17:21:53</t>
  </si>
  <si>
    <t>16.11.2023 17:21:54</t>
  </si>
  <si>
    <t>16.11.2023 17:21:56</t>
  </si>
  <si>
    <t>16.11.2023 17:22:23</t>
  </si>
  <si>
    <t>16.11.2023 17:22:24</t>
  </si>
  <si>
    <t>16.11.2023 17:22:26</t>
  </si>
  <si>
    <t>16.11.2023 17:22:27</t>
  </si>
  <si>
    <t>16.11.2023 17:24:08</t>
  </si>
  <si>
    <t>16.11.2023 17:24:09</t>
  </si>
  <si>
    <t>16.11.2023 17:24:11</t>
  </si>
  <si>
    <t>16.11.2023 17:24:12</t>
  </si>
  <si>
    <t>16.11.2023 17:24:14</t>
  </si>
  <si>
    <t>16.11.2023 17:24:15</t>
  </si>
  <si>
    <t>16.11.2023 17:24:18</t>
  </si>
  <si>
    <t>16.11.2023 17:24:20</t>
  </si>
  <si>
    <t>16.11.2023 17:24:21</t>
  </si>
  <si>
    <t>16.11.2023 17:24:27</t>
  </si>
  <si>
    <t>16.11.2023 17:24:29</t>
  </si>
  <si>
    <t>16.11.2023 17:24:30</t>
  </si>
  <si>
    <t>16.11.2023 17:24:32</t>
  </si>
  <si>
    <t>16.11.2023 17:24:33</t>
  </si>
  <si>
    <t>16.11.2023 17:25:39</t>
  </si>
  <si>
    <t>16.11.2023 17:25:41</t>
  </si>
  <si>
    <t>16.11.2023 17:25:42</t>
  </si>
  <si>
    <t>16.11.2023 17:25:44</t>
  </si>
  <si>
    <t>16.11.2023 17:25:47</t>
  </si>
  <si>
    <t>16.11.2023 17:25:48</t>
  </si>
  <si>
    <t>16.11.2023 17:25:50</t>
  </si>
  <si>
    <t>16.11.2023 17:25:51</t>
  </si>
  <si>
    <t>16.11.2023 17:25:53</t>
  </si>
  <si>
    <t>16.11.2023 17:25:54</t>
  </si>
  <si>
    <t>16.11.2023 17:25:56</t>
  </si>
  <si>
    <t>16.11.2023 17:25:57</t>
  </si>
  <si>
    <t>16.11.2023 17:26:00</t>
  </si>
  <si>
    <t>16.11.2023 17:26:02</t>
  </si>
  <si>
    <t>16.11.2023 17:26:03</t>
  </si>
  <si>
    <t>16.11.2023 17:26:05</t>
  </si>
  <si>
    <t>16.11.2023 17:26:06</t>
  </si>
  <si>
    <t>16.11.2023 17:26:11</t>
  </si>
  <si>
    <t>16.11.2023 17:26:12</t>
  </si>
  <si>
    <t>16.11.2023 17:26:14</t>
  </si>
  <si>
    <t>16.11.2023 17:26:15</t>
  </si>
  <si>
    <t>16.11.2023 17:26:56</t>
  </si>
  <si>
    <t>16.11.2023 17:26:57</t>
  </si>
  <si>
    <t>16.11.2023 17:26:59</t>
  </si>
  <si>
    <t>16.11.2023 17:27:00</t>
  </si>
  <si>
    <t>16.11.2023 17:27:02</t>
  </si>
  <si>
    <t>16.11.2023 17:27:03</t>
  </si>
  <si>
    <t>16.11.2023 17:27:23</t>
  </si>
  <si>
    <t>16.11.2023 17:27:24</t>
  </si>
  <si>
    <t>16.11.2023 17:27:26</t>
  </si>
  <si>
    <t>16.11.2023 17:27:27</t>
  </si>
  <si>
    <t>16.11.2023 17:27:29</t>
  </si>
  <si>
    <t>16.11.2023 17:27:30</t>
  </si>
  <si>
    <t>16.11.2023 17:27:32</t>
  </si>
  <si>
    <t>16.11.2023 17:28:21</t>
  </si>
  <si>
    <t>16.11.2023 17:28:23</t>
  </si>
  <si>
    <t>16.11.2023 17:28:24</t>
  </si>
  <si>
    <t>16.11.2023 17:28:26</t>
  </si>
  <si>
    <t>16.11.2023 17:28:27</t>
  </si>
  <si>
    <t>16.11.2023 17:28:29</t>
  </si>
  <si>
    <t>16.11.2023 17:28:30</t>
  </si>
  <si>
    <t>16.11.2023 17:30:18</t>
  </si>
  <si>
    <t>16.11.2023 17:30:20</t>
  </si>
  <si>
    <t>16.11.2023 17:30:21</t>
  </si>
  <si>
    <t>16.11.2023 17:30:23</t>
  </si>
  <si>
    <t>16.11.2023 17:30:24</t>
  </si>
  <si>
    <t>16.11.2023 17:30:27</t>
  </si>
  <si>
    <t>16.11.2023 17:30:32</t>
  </si>
  <si>
    <t>16.11.2023 17:30:33</t>
  </si>
  <si>
    <t>16.11.2023 17:30:35</t>
  </si>
  <si>
    <t>16.11.2023 17:30:54</t>
  </si>
  <si>
    <t>16.11.2023 17:30:56</t>
  </si>
  <si>
    <t>16.11.2023 17:30:57</t>
  </si>
  <si>
    <t>16.11.2023 17:30:59</t>
  </si>
  <si>
    <t>16.11.2023 17:31:00</t>
  </si>
  <si>
    <t>16.11.2023 17:31:02</t>
  </si>
  <si>
    <t>16.11.2023 17:31:03</t>
  </si>
  <si>
    <t>16.11.2023 17:31:05</t>
  </si>
  <si>
    <t>16.11.2023 17:31:09</t>
  </si>
  <si>
    <t>16.11.2023 17:31:11</t>
  </si>
  <si>
    <t>16.11.2023 17:31:12</t>
  </si>
  <si>
    <t>16.11.2023 17:31:14</t>
  </si>
  <si>
    <t>16.11.2023 17:31:15</t>
  </si>
  <si>
    <t>16.11.2023 17:34:11</t>
  </si>
  <si>
    <t>16.11.2023 17:34:12</t>
  </si>
  <si>
    <t>16.11.2023 17:34:14</t>
  </si>
  <si>
    <t>16.11.2023 17:34:15</t>
  </si>
  <si>
    <t>16.11.2023 17:34:27</t>
  </si>
  <si>
    <t>16.11.2023 17:34:29</t>
  </si>
  <si>
    <t>16.11.2023 17:34:30</t>
  </si>
  <si>
    <t>16.11.2023 17:34:32</t>
  </si>
  <si>
    <t>16.11.2023 17:34:33</t>
  </si>
  <si>
    <t>16.11.2023 17:36:44</t>
  </si>
  <si>
    <t>16.11.2023 17:36:45</t>
  </si>
  <si>
    <t>16.11.2023 17:36:47</t>
  </si>
  <si>
    <t>16.11.2023 17:36:48</t>
  </si>
  <si>
    <t>16.11.2023 17:36:50</t>
  </si>
  <si>
    <t>16.11.2023 17:36:51</t>
  </si>
  <si>
    <t>16.11.2023 17:36:53</t>
  </si>
  <si>
    <t>16.11.2023 17:36:54</t>
  </si>
  <si>
    <t>16.11.2023 17:36:57</t>
  </si>
  <si>
    <t>16.11.2023 17:36:59</t>
  </si>
  <si>
    <t>16.11.2023 17:37:00</t>
  </si>
  <si>
    <t>16.11.2023 17:37:02</t>
  </si>
  <si>
    <t>16.11.2023 17:37:03</t>
  </si>
  <si>
    <t>16.11.2023 17:37:42</t>
  </si>
  <si>
    <t>16.11.2023 17:37:44</t>
  </si>
  <si>
    <t>16.11.2023 17:37:45</t>
  </si>
  <si>
    <t>16.11.2023 17:37:47</t>
  </si>
  <si>
    <t>16.11.2023 17:37:48</t>
  </si>
  <si>
    <t>16.11.2023 17:38:12</t>
  </si>
  <si>
    <t>16.11.2023 17:38:14</t>
  </si>
  <si>
    <t>16.11.2023 17:38:15</t>
  </si>
  <si>
    <t>16.11.2023 17:38:17</t>
  </si>
  <si>
    <t>16.11.2023 17:38:27</t>
  </si>
  <si>
    <t>16.11.2023 17:38:28</t>
  </si>
  <si>
    <t>16.11.2023 17:38:30</t>
  </si>
  <si>
    <t>16.11.2023 17:38:31</t>
  </si>
  <si>
    <t>16.11.2023 17:38:33</t>
  </si>
  <si>
    <t>16.11.2023 17:38:34</t>
  </si>
  <si>
    <t>16.11.2023 17:38:36</t>
  </si>
  <si>
    <t>16.11.2023 17:38:37</t>
  </si>
  <si>
    <t>16.11.2023 17:38:39</t>
  </si>
  <si>
    <t>16.11.2023 17:38:40</t>
  </si>
  <si>
    <t>16.11.2023 17:38:42</t>
  </si>
  <si>
    <t>16.11.2023 17:38:43</t>
  </si>
  <si>
    <t>16.11.2023 17:40:37</t>
  </si>
  <si>
    <t>16.11.2023 17:40:39</t>
  </si>
  <si>
    <t>16.11.2023 17:40:40</t>
  </si>
  <si>
    <t>16.11.2023 17:40:42</t>
  </si>
  <si>
    <t>16.11.2023 17:40:43</t>
  </si>
  <si>
    <t>16.11.2023 17:40:45</t>
  </si>
  <si>
    <t>16.11.2023 17:40:46</t>
  </si>
  <si>
    <t>16.11.2023 17:40:48</t>
  </si>
  <si>
    <t>16.11.2023 17:40:49</t>
  </si>
  <si>
    <t>16.11.2023 17:40:51</t>
  </si>
  <si>
    <t>16.11.2023 17:41:16</t>
  </si>
  <si>
    <t>16.11.2023 17:41:18</t>
  </si>
  <si>
    <t>16.11.2023 17:41:19</t>
  </si>
  <si>
    <t>16.11.2023 17:41:21</t>
  </si>
  <si>
    <t>16.11.2023 17:41:22</t>
  </si>
  <si>
    <t>16.11.2023 17:41:25</t>
  </si>
  <si>
    <t>16.11.2023 17:42:07</t>
  </si>
  <si>
    <t>16.11.2023 17:42:08</t>
  </si>
  <si>
    <t>16.11.2023 17:42:10</t>
  </si>
  <si>
    <t>16.11.2023 17:42:11</t>
  </si>
  <si>
    <t>16.11.2023 17:42:13</t>
  </si>
  <si>
    <t>16.11.2023 17:42:14</t>
  </si>
  <si>
    <t>16.11.2023 17:42:20</t>
  </si>
  <si>
    <t>16.11.2023 17:42:22</t>
  </si>
  <si>
    <t>16.11.2023 17:42:23</t>
  </si>
  <si>
    <t>16.11.2023 17:42:25</t>
  </si>
  <si>
    <t>16.11.2023 17:42:26</t>
  </si>
  <si>
    <t>16.11.2023 17:42:31</t>
  </si>
  <si>
    <t>16.11.2023 17:42:32</t>
  </si>
  <si>
    <t>16.11.2023 17:42:35</t>
  </si>
  <si>
    <t>16.11.2023 17:42:37</t>
  </si>
  <si>
    <t>16.11.2023 17:42:38</t>
  </si>
  <si>
    <t>16.11.2023 17:42:40</t>
  </si>
  <si>
    <t>16.11.2023 17:42:41</t>
  </si>
  <si>
    <t>16.11.2023 17:42:43</t>
  </si>
  <si>
    <t>16.11.2023 17:42:46</t>
  </si>
  <si>
    <t>16.11.2023 17:42:47</t>
  </si>
  <si>
    <t>16.11.2023 17:42:49</t>
  </si>
  <si>
    <t>16.11.2023 17:42:50</t>
  </si>
  <si>
    <t>16.11.2023 17:42:53</t>
  </si>
  <si>
    <t>16.11.2023 17:42:55</t>
  </si>
  <si>
    <t>16.11.2023 17:42:56</t>
  </si>
  <si>
    <t>16.11.2023 17:42:58</t>
  </si>
  <si>
    <t>16.11.2023 17:42:59</t>
  </si>
  <si>
    <t>16.11.2023 17:43:01</t>
  </si>
  <si>
    <t>16.11.2023 17:43:04</t>
  </si>
  <si>
    <t>16.11.2023 17:43:10</t>
  </si>
  <si>
    <t>16.11.2023 17:43:14</t>
  </si>
  <si>
    <t>16.11.2023 17:43:35</t>
  </si>
  <si>
    <t>16.11.2023 17:43:37</t>
  </si>
  <si>
    <t>16.11.2023 17:43:38</t>
  </si>
  <si>
    <t>16.11.2023 17:43:40</t>
  </si>
  <si>
    <t>16.11.2023 17:43:41</t>
  </si>
  <si>
    <t>16.11.2023 17:43:59</t>
  </si>
  <si>
    <t>16.11.2023 17:44:01</t>
  </si>
  <si>
    <t>16.11.2023 17:44:02</t>
  </si>
  <si>
    <t>16.11.2023 17:44:13</t>
  </si>
  <si>
    <t>16.11.2023 17:44:14</t>
  </si>
  <si>
    <t>16.11.2023 17:44:16</t>
  </si>
  <si>
    <t>16.11.2023 17:44:17</t>
  </si>
  <si>
    <t>16.11.2023 17:44:19</t>
  </si>
  <si>
    <t>16.11.2023 17:44:20</t>
  </si>
  <si>
    <t>16.11.2023 17:45:05</t>
  </si>
  <si>
    <t>16.11.2023 17:45:07</t>
  </si>
  <si>
    <t>16.11.2023 17:45:08</t>
  </si>
  <si>
    <t>16.11.2023 17:45:10</t>
  </si>
  <si>
    <t>16.11.2023 17:45:11</t>
  </si>
  <si>
    <t>16.11.2023 17:45:13</t>
  </si>
  <si>
    <t>16.11.2023 17:45:14</t>
  </si>
  <si>
    <t>16.11.2023 17:46:34</t>
  </si>
  <si>
    <t>16.11.2023 17:46:35</t>
  </si>
  <si>
    <t>16.11.2023 17:46:37</t>
  </si>
  <si>
    <t>16.11.2023 17:46:38</t>
  </si>
  <si>
    <t>16.11.2023 17:46:40</t>
  </si>
  <si>
    <t>16.11.2023 17:46:41</t>
  </si>
  <si>
    <t>16.11.2023 17:47:52</t>
  </si>
  <si>
    <t>16.11.2023 17:47:53</t>
  </si>
  <si>
    <t>16.11.2023 17:47:55</t>
  </si>
  <si>
    <t>16.11.2023 17:47:56</t>
  </si>
  <si>
    <t>16.11.2023 17:48:34</t>
  </si>
  <si>
    <t>16.11.2023 17:48:35</t>
  </si>
  <si>
    <t>16.11.2023 17:48:37</t>
  </si>
  <si>
    <t>16.11.2023 17:48:38</t>
  </si>
  <si>
    <t>16.11.2023 17:50:20</t>
  </si>
  <si>
    <t>16.11.2023 17:50:22</t>
  </si>
  <si>
    <t>16.11.2023 17:50:25</t>
  </si>
  <si>
    <t>16.11.2023 17:50:26</t>
  </si>
  <si>
    <t>16.11.2023 17:50:52</t>
  </si>
  <si>
    <t>16.11.2023 17:50:53</t>
  </si>
  <si>
    <t>16.11.2023 17:50:55</t>
  </si>
  <si>
    <t>16.11.2023 17:50:56</t>
  </si>
  <si>
    <t>16.11.2023 17:50:58</t>
  </si>
  <si>
    <t>16.11.2023 17:51:01</t>
  </si>
  <si>
    <t>16.11.2023 17:51:21</t>
  </si>
  <si>
    <t>16.11.2023 17:51:23</t>
  </si>
  <si>
    <t>16.11.2023 17:51:24</t>
  </si>
  <si>
    <t>16.11.2023 17:51:26</t>
  </si>
  <si>
    <t>16.11.2023 17:51:27</t>
  </si>
  <si>
    <t>16.11.2023 17:51:32</t>
  </si>
  <si>
    <t>16.11.2023 17:51:33</t>
  </si>
  <si>
    <t>16.11.2023 17:51:35</t>
  </si>
  <si>
    <t>16.11.2023 17:51:36</t>
  </si>
  <si>
    <t>16.11.2023 17:51:38</t>
  </si>
  <si>
    <t>16.11.2023 17:52:12</t>
  </si>
  <si>
    <t>16.11.2023 17:52:14</t>
  </si>
  <si>
    <t>16.11.2023 17:52:15</t>
  </si>
  <si>
    <t>16.11.2023 17:52:17</t>
  </si>
  <si>
    <t>16.11.2023 17:52:18</t>
  </si>
  <si>
    <t>16.11.2023 17:52:44</t>
  </si>
  <si>
    <t>16.11.2023 17:52:45</t>
  </si>
  <si>
    <t>16.11.2023 17:52:47</t>
  </si>
  <si>
    <t>16.11.2023 17:52:48</t>
  </si>
  <si>
    <t>16.11.2023 17:52:50</t>
  </si>
  <si>
    <t>16.11.2023 17:55:17</t>
  </si>
  <si>
    <t>16.11.2023 17:55:18</t>
  </si>
  <si>
    <t>16.11.2023 17:55:20</t>
  </si>
  <si>
    <t>16.11.2023 17:55:21</t>
  </si>
  <si>
    <t>16.11.2023 17:55:23</t>
  </si>
  <si>
    <t>16.11.2023 17:55:53</t>
  </si>
  <si>
    <t>16.11.2023 17:55:56</t>
  </si>
  <si>
    <t>16.11.2023 17:55:57</t>
  </si>
  <si>
    <t>16.11.2023 17:56:12</t>
  </si>
  <si>
    <t>16.11.2023 17:56:14</t>
  </si>
  <si>
    <t>16.11.2023 17:56:17</t>
  </si>
  <si>
    <t>16.11.2023 17:56:18</t>
  </si>
  <si>
    <t>16.11.2023 17:56:23</t>
  </si>
  <si>
    <t>16.11.2023 17:56:24</t>
  </si>
  <si>
    <t>16.11.2023 17:56:26</t>
  </si>
  <si>
    <t>16.11.2023 17:56:27</t>
  </si>
  <si>
    <t>16.11.2023 17:56:29</t>
  </si>
  <si>
    <t>16.11.2023 17:57:12</t>
  </si>
  <si>
    <t>16.11.2023 17:57:14</t>
  </si>
  <si>
    <t>16.11.2023 17:57:15</t>
  </si>
  <si>
    <t>16.11.2023 17:57:17</t>
  </si>
  <si>
    <t>16.11.2023 17:57:20</t>
  </si>
  <si>
    <t>16.11.2023 17:58:18</t>
  </si>
  <si>
    <t>16.11.2023 17:58:20</t>
  </si>
  <si>
    <t>16.11.2023 17:58:21</t>
  </si>
  <si>
    <t>16.11.2023 17:58:23</t>
  </si>
  <si>
    <t>16.11.2023 17:58:24</t>
  </si>
  <si>
    <t>16.11.2023 17:58:27</t>
  </si>
  <si>
    <t>16.11.2023 17:58:29</t>
  </si>
  <si>
    <t>16.11.2023 18:00:21</t>
  </si>
  <si>
    <t>16.11.2023 18:00:23</t>
  </si>
  <si>
    <t>16.11.2023 18:00:24</t>
  </si>
  <si>
    <t>16.11.2023 18:00:26</t>
  </si>
  <si>
    <t>16.11.2023 18:00:27</t>
  </si>
  <si>
    <t>16.11.2023 18:00:30</t>
  </si>
  <si>
    <t>16.11.2023 18:00:57</t>
  </si>
  <si>
    <t>16.11.2023 18:00:59</t>
  </si>
  <si>
    <t>16.11.2023 18:01:00</t>
  </si>
  <si>
    <t>16.11.2023 18:01:02</t>
  </si>
  <si>
    <t>16.11.2023 18:01:42</t>
  </si>
  <si>
    <t>16.11.2023 18:01:44</t>
  </si>
  <si>
    <t>16.11.2023 18:01:45</t>
  </si>
  <si>
    <t>16.11.2023 18:01:47</t>
  </si>
  <si>
    <t>16.11.2023 18:01:48</t>
  </si>
  <si>
    <t>16.11.2023 18:01:50</t>
  </si>
  <si>
    <t>16.11.2023 18:01:51</t>
  </si>
  <si>
    <t>16.11.2023 18:01:53</t>
  </si>
  <si>
    <t>16.11.2023 18:01:54</t>
  </si>
  <si>
    <t>16.11.2023 18:01:56</t>
  </si>
  <si>
    <t>16.11.2023 18:01:57</t>
  </si>
  <si>
    <t>16.11.2023 18:02:11</t>
  </si>
  <si>
    <t>16.11.2023 18:02:12</t>
  </si>
  <si>
    <t>16.11.2023 18:02:14</t>
  </si>
  <si>
    <t>16.11.2023 18:02:15</t>
  </si>
  <si>
    <t>16.11.2023 18:02:23</t>
  </si>
  <si>
    <t>16.11.2023 18:02:24</t>
  </si>
  <si>
    <t>16.11.2023 18:02:26</t>
  </si>
  <si>
    <t>16.11.2023 18:02:27</t>
  </si>
  <si>
    <t>16.11.2023 18:02:29</t>
  </si>
  <si>
    <t>16.11.2023 18:02:30</t>
  </si>
  <si>
    <t>16.11.2023 18:03:26</t>
  </si>
  <si>
    <t>16.11.2023 18:03:27</t>
  </si>
  <si>
    <t>16.11.2023 18:03:29</t>
  </si>
  <si>
    <t>16.11.2023 18:04:18</t>
  </si>
  <si>
    <t>16.11.2023 18:04:20</t>
  </si>
  <si>
    <t>16.11.2023 18:04:21</t>
  </si>
  <si>
    <t>16.11.2023 18:04:23</t>
  </si>
  <si>
    <t>16.11.2023 18:04:24</t>
  </si>
  <si>
    <t>16.11.2023 18:04:50</t>
  </si>
  <si>
    <t>16.11.2023 18:04:51</t>
  </si>
  <si>
    <t>16.11.2023 18:04:53</t>
  </si>
  <si>
    <t>16.11.2023 18:04:54</t>
  </si>
  <si>
    <t>16.11.2023 18:04:57</t>
  </si>
  <si>
    <t>16.11.2023 18:05:00</t>
  </si>
  <si>
    <t>16.11.2023 18:05:03</t>
  </si>
  <si>
    <t>16.11.2023 18:05:04</t>
  </si>
  <si>
    <t>16.11.2023 18:05:07</t>
  </si>
  <si>
    <t>16.11.2023 18:05:09</t>
  </si>
  <si>
    <t>16.11.2023 18:05:10</t>
  </si>
  <si>
    <t>16.11.2023 18:05:12</t>
  </si>
  <si>
    <t>16.11.2023 18:05:49</t>
  </si>
  <si>
    <t>16.11.2023 18:05:51</t>
  </si>
  <si>
    <t>16.11.2023 18:05:52</t>
  </si>
  <si>
    <t>16.11.2023 18:06:04</t>
  </si>
  <si>
    <t>16.11.2023 18:06:07</t>
  </si>
  <si>
    <t>16.11.2023 18:06:09</t>
  </si>
  <si>
    <t>16.11.2023 18:06:10</t>
  </si>
  <si>
    <t>16.11.2023 18:08:09</t>
  </si>
  <si>
    <t>16.11.2023 18:08:10</t>
  </si>
  <si>
    <t>16.11.2023 18:08:12</t>
  </si>
  <si>
    <t>16.11.2023 18:08:13</t>
  </si>
  <si>
    <t>16.11.2023 18:09:16</t>
  </si>
  <si>
    <t>16.11.2023 18:09:18</t>
  </si>
  <si>
    <t>16.11.2023 18:09:19</t>
  </si>
  <si>
    <t>16.11.2023 18:09:21</t>
  </si>
  <si>
    <t>16.11.2023 18:09:22</t>
  </si>
  <si>
    <t>16.11.2023 18:09:24</t>
  </si>
  <si>
    <t>16.11.2023 18:09:25</t>
  </si>
  <si>
    <t>16.11.2023 18:09:27</t>
  </si>
  <si>
    <t>16.11.2023 18:11:25</t>
  </si>
  <si>
    <t>16.11.2023 18:11:27</t>
  </si>
  <si>
    <t>16.11.2023 18:11:30</t>
  </si>
  <si>
    <t>16.11.2023 18:11:45</t>
  </si>
  <si>
    <t>16.11.2023 18:11:46</t>
  </si>
  <si>
    <t>16.11.2023 18:11:48</t>
  </si>
  <si>
    <t>16.11.2023 18:11:49</t>
  </si>
  <si>
    <t>16.11.2023 18:11:51</t>
  </si>
  <si>
    <t>16.11.2023 18:12:31</t>
  </si>
  <si>
    <t>16.11.2023 18:12:33</t>
  </si>
  <si>
    <t>16.11.2023 18:12:34</t>
  </si>
  <si>
    <t>16.11.2023 18:12:36</t>
  </si>
  <si>
    <t>16.11.2023 18:13:00</t>
  </si>
  <si>
    <t>16.11.2023 18:13:01</t>
  </si>
  <si>
    <t>16.11.2023 18:13:03</t>
  </si>
  <si>
    <t>16.11.2023 18:13:33</t>
  </si>
  <si>
    <t>16.11.2023 18:13:34</t>
  </si>
  <si>
    <t>16.11.2023 18:13:36</t>
  </si>
  <si>
    <t>16.11.2023 18:13:37</t>
  </si>
  <si>
    <t>16.11.2023 18:14:25</t>
  </si>
  <si>
    <t>16.11.2023 18:14:28</t>
  </si>
  <si>
    <t>16.11.2023 18:14:30</t>
  </si>
  <si>
    <t>16.11.2023 18:14:31</t>
  </si>
  <si>
    <t>16.11.2023 18:15:34</t>
  </si>
  <si>
    <t>16.11.2023 18:15:37</t>
  </si>
  <si>
    <t>16.11.2023 18:15:40</t>
  </si>
  <si>
    <t>16.11.2023 18:15:42</t>
  </si>
  <si>
    <t>16.11.2023 18:15:43</t>
  </si>
  <si>
    <t>16.11.2023 18:15:45</t>
  </si>
  <si>
    <t>16.11.2023 18:16:58</t>
  </si>
  <si>
    <t>16.11.2023 18:17:00</t>
  </si>
  <si>
    <t>16.11.2023 18:17:01</t>
  </si>
  <si>
    <t>16.11.2023 18:17:03</t>
  </si>
  <si>
    <t>16.11.2023 18:17:04</t>
  </si>
  <si>
    <t>16.11.2023 18:18:25</t>
  </si>
  <si>
    <t>16.11.2023 18:18:27</t>
  </si>
  <si>
    <t>16.11.2023 18:18:28</t>
  </si>
  <si>
    <t>16.11.2023 18:18:51</t>
  </si>
  <si>
    <t>16.11.2023 18:18:52</t>
  </si>
  <si>
    <t>16.11.2023 18:18:54</t>
  </si>
  <si>
    <t>16.11.2023 18:18:55</t>
  </si>
  <si>
    <t>16.11.2023 18:18:57</t>
  </si>
  <si>
    <t>16.11.2023 18:20:21</t>
  </si>
  <si>
    <t>16.11.2023 18:20:25</t>
  </si>
  <si>
    <t>16.11.2023 18:20:27</t>
  </si>
  <si>
    <t>16.11.2023 18:20:28</t>
  </si>
  <si>
    <t>16.11.2023 18:20:30</t>
  </si>
  <si>
    <t>16.11.2023 18:20:31</t>
  </si>
  <si>
    <t>16.11.2023 18:21:28</t>
  </si>
  <si>
    <t>16.11.2023 18:21:30</t>
  </si>
  <si>
    <t>16.11.2023 18:21:31</t>
  </si>
  <si>
    <t>16.11.2023 18:21:33</t>
  </si>
  <si>
    <t>16.11.2023 18:21:34</t>
  </si>
  <si>
    <t>16.11.2023 18:22:03</t>
  </si>
  <si>
    <t>16.11.2023 18:22:04</t>
  </si>
  <si>
    <t>16.11.2023 18:22:06</t>
  </si>
  <si>
    <t>16.11.2023 18:22:07</t>
  </si>
  <si>
    <t>16.11.2023 18:22:09</t>
  </si>
  <si>
    <t>16.11.2023 18:22:10</t>
  </si>
  <si>
    <t>16.11.2023 18:22:12</t>
  </si>
  <si>
    <t>16.11.2023 18:23:10</t>
  </si>
  <si>
    <t>16.11.2023 18:23:12</t>
  </si>
  <si>
    <t>16.11.2023 18:23:13</t>
  </si>
  <si>
    <t>16.11.2023 18:23:15</t>
  </si>
  <si>
    <t>16.11.2023 18:26:49</t>
  </si>
  <si>
    <t>16.11.2023 18:26:51</t>
  </si>
  <si>
    <t>16.11.2023 18:26:52</t>
  </si>
  <si>
    <t>16.11.2023 18:26:54</t>
  </si>
  <si>
    <t>16.11.2023 18:26:55</t>
  </si>
  <si>
    <t>16.11.2023 18:27:21</t>
  </si>
  <si>
    <t>16.11.2023 18:27:22</t>
  </si>
  <si>
    <t>16.11.2023 18:27:24</t>
  </si>
  <si>
    <t>16.11.2023 18:27:25</t>
  </si>
  <si>
    <t>16.11.2023 18:27:34</t>
  </si>
  <si>
    <t>16.11.2023 18:27:40</t>
  </si>
  <si>
    <t>16.11.2023 18:27:43</t>
  </si>
  <si>
    <t>16.11.2023 18:27:44</t>
  </si>
  <si>
    <t>16.11.2023 18:27:47</t>
  </si>
  <si>
    <t>16.11.2023 18:27:49</t>
  </si>
  <si>
    <t>16.11.2023 18:27:50</t>
  </si>
  <si>
    <t>16.11.2023 18:27:52</t>
  </si>
  <si>
    <t>16.11.2023 18:27:56</t>
  </si>
  <si>
    <t>16.11.2023 18:28:16</t>
  </si>
  <si>
    <t>16.11.2023 18:28:17</t>
  </si>
  <si>
    <t>16.11.2023 18:28:19</t>
  </si>
  <si>
    <t>16.11.2023 18:28:20</t>
  </si>
  <si>
    <t>16.11.2023 18:28:32</t>
  </si>
  <si>
    <t>16.11.2023 18:28:34</t>
  </si>
  <si>
    <t>16.11.2023 18:28:35</t>
  </si>
  <si>
    <t>16.11.2023 18:28:37</t>
  </si>
  <si>
    <t>16.11.2023 18:28:38</t>
  </si>
  <si>
    <t>16.11.2023 18:30:04</t>
  </si>
  <si>
    <t>16.11.2023 18:30:05</t>
  </si>
  <si>
    <t>16.11.2023 18:30:07</t>
  </si>
  <si>
    <t>16.11.2023 18:30:08</t>
  </si>
  <si>
    <t>16.11.2023 18:30:10</t>
  </si>
  <si>
    <t>16.11.2023 18:30:17</t>
  </si>
  <si>
    <t>16.11.2023 18:30:19</t>
  </si>
  <si>
    <t>16.11.2023 18:30:20</t>
  </si>
  <si>
    <t>16.11.2023 18:30:22</t>
  </si>
  <si>
    <t>16.11.2023 18:30:25</t>
  </si>
  <si>
    <t>16.11.2023 18:30:31</t>
  </si>
  <si>
    <t>16.11.2023 18:30:32</t>
  </si>
  <si>
    <t>16.11.2023 18:30:34</t>
  </si>
  <si>
    <t>16.11.2023 18:30:35</t>
  </si>
  <si>
    <t>16.11.2023 18:30:37</t>
  </si>
  <si>
    <t>16.11.2023 18:30:38</t>
  </si>
  <si>
    <t>16.11.2023 18:30:40</t>
  </si>
  <si>
    <t>16.11.2023 18:33:05</t>
  </si>
  <si>
    <t>16.11.2023 18:33:07</t>
  </si>
  <si>
    <t>16.11.2023 18:33:08</t>
  </si>
  <si>
    <t>16.11.2023 18:33:10</t>
  </si>
  <si>
    <t>16.11.2023 18:33:11</t>
  </si>
  <si>
    <t>16.11.2023 18:33:31</t>
  </si>
  <si>
    <t>16.11.2023 18:33:34</t>
  </si>
  <si>
    <t>16.11.2023 18:33:35</t>
  </si>
  <si>
    <t>16.11.2023 18:33:37</t>
  </si>
  <si>
    <t>16.11.2023 18:33:38</t>
  </si>
  <si>
    <t>16.11.2023 18:33:40</t>
  </si>
  <si>
    <t>16.11.2023 18:33:41</t>
  </si>
  <si>
    <t>16.11.2023 18:34:29</t>
  </si>
  <si>
    <t>16.11.2023 18:34:31</t>
  </si>
  <si>
    <t>16.11.2023 18:34:32</t>
  </si>
  <si>
    <t>16.11.2023 18:34:34</t>
  </si>
  <si>
    <t>16.11.2023 18:35:29</t>
  </si>
  <si>
    <t>16.11.2023 18:35:31</t>
  </si>
  <si>
    <t>16.11.2023 18:35:32</t>
  </si>
  <si>
    <t>16.11.2023 18:35:34</t>
  </si>
  <si>
    <t>16.11.2023 18:35:35</t>
  </si>
  <si>
    <t>16.11.2023 18:35:37</t>
  </si>
  <si>
    <t>16.11.2023 18:35:38</t>
  </si>
  <si>
    <t>16.11.2023 18:35:40</t>
  </si>
  <si>
    <t>16.11.2023 18:35:41</t>
  </si>
  <si>
    <t>16.11.2023 18:37:31</t>
  </si>
  <si>
    <t>16.11.2023 18:37:32</t>
  </si>
  <si>
    <t>16.11.2023 18:37:34</t>
  </si>
  <si>
    <t>16.11.2023 18:37:35</t>
  </si>
  <si>
    <t>16.11.2023 18:37:37</t>
  </si>
  <si>
    <t>16.11.2023 18:37:59</t>
  </si>
  <si>
    <t>16.11.2023 18:38:01</t>
  </si>
  <si>
    <t>16.11.2023 18:38:02</t>
  </si>
  <si>
    <t>16.11.2023 18:38:28</t>
  </si>
  <si>
    <t>16.11.2023 18:38:29</t>
  </si>
  <si>
    <t>16.11.2023 18:38:31</t>
  </si>
  <si>
    <t>16.11.2023 18:38:32</t>
  </si>
  <si>
    <t>16.11.2023 18:38:34</t>
  </si>
  <si>
    <t>16.11.2023 18:38:35</t>
  </si>
  <si>
    <t>16.11.2023 18:38:52</t>
  </si>
  <si>
    <t>16.11.2023 18:38:55</t>
  </si>
  <si>
    <t>16.11.2023 18:38:56</t>
  </si>
  <si>
    <t>16.11.2023 18:38:58</t>
  </si>
  <si>
    <t>16.11.2023 18:39:10</t>
  </si>
  <si>
    <t>16.11.2023 18:39:11</t>
  </si>
  <si>
    <t>16.11.2023 18:39:13</t>
  </si>
  <si>
    <t>16.11.2023 18:39:14</t>
  </si>
  <si>
    <t>16.11.2023 18:39:16</t>
  </si>
  <si>
    <t>16.11.2023 18:39:17</t>
  </si>
  <si>
    <t>16.11.2023 18:41:13</t>
  </si>
  <si>
    <t>16.11.2023 18:41:14</t>
  </si>
  <si>
    <t>16.11.2023 18:41:16</t>
  </si>
  <si>
    <t>16.11.2023 18:41:17</t>
  </si>
  <si>
    <t>16.11.2023 18:41:19</t>
  </si>
  <si>
    <t>16.11.2023 18:41:20</t>
  </si>
  <si>
    <t>16.11.2023 18:42:01</t>
  </si>
  <si>
    <t>16.11.2023 18:42:05</t>
  </si>
  <si>
    <t>16.11.2023 18:42:07</t>
  </si>
  <si>
    <t>16.11.2023 18:42:08</t>
  </si>
  <si>
    <t>16.11.2023 18:42:10</t>
  </si>
  <si>
    <t>16.11.2023 18:42:11</t>
  </si>
  <si>
    <t>16.11.2023 18:42:13</t>
  </si>
  <si>
    <t>16.11.2023 18:42:14</t>
  </si>
  <si>
    <t>16.11.2023 18:42:16</t>
  </si>
  <si>
    <t>16.11.2023 18:42:17</t>
  </si>
  <si>
    <t>16.11.2023 18:42:19</t>
  </si>
  <si>
    <t>16.11.2023 18:42:20</t>
  </si>
  <si>
    <t>16.11.2023 18:42:23</t>
  </si>
  <si>
    <t>16.11.2023 18:42:47</t>
  </si>
  <si>
    <t>16.11.2023 18:42:49</t>
  </si>
  <si>
    <t>16.11.2023 18:42:50</t>
  </si>
  <si>
    <t>16.11.2023 18:42:52</t>
  </si>
  <si>
    <t>16.11.2023 18:42:53</t>
  </si>
  <si>
    <t>16.11.2023 18:45:35</t>
  </si>
  <si>
    <t>16.11.2023 18:45:37</t>
  </si>
  <si>
    <t>16.11.2023 18:45:38</t>
  </si>
  <si>
    <t>16.11.2023 18:45:40</t>
  </si>
  <si>
    <t>16.11.2023 18:45:41</t>
  </si>
  <si>
    <t>16.11.2023 18:45:43</t>
  </si>
  <si>
    <t>16.11.2023 18:45:44</t>
  </si>
  <si>
    <t>16.11.2023 18:45:58</t>
  </si>
  <si>
    <t>16.11.2023 18:45:59</t>
  </si>
  <si>
    <t>16.11.2023 18:46:01</t>
  </si>
  <si>
    <t>16.11.2023 18:46:02</t>
  </si>
  <si>
    <t>16.11.2023 18:46:04</t>
  </si>
  <si>
    <t>16.11.2023 18:46:05</t>
  </si>
  <si>
    <t>16.11.2023 18:46:07</t>
  </si>
  <si>
    <t>16.11.2023 18:46:08</t>
  </si>
  <si>
    <t>16.11.2023 18:46:10</t>
  </si>
  <si>
    <t>16.11.2023 18:46:13</t>
  </si>
  <si>
    <t>16.11.2023 18:46:16</t>
  </si>
  <si>
    <t>16.11.2023 18:46:17</t>
  </si>
  <si>
    <t>16.11.2023 18:46:20</t>
  </si>
  <si>
    <t>16.11.2023 18:47:28</t>
  </si>
  <si>
    <t>16.11.2023 18:47:29</t>
  </si>
  <si>
    <t>16.11.2023 18:47:31</t>
  </si>
  <si>
    <t>16.11.2023 18:47:32</t>
  </si>
  <si>
    <t>16.11.2023 18:47:34</t>
  </si>
  <si>
    <t>16.11.2023 18:49:22</t>
  </si>
  <si>
    <t>16.11.2023 18:49:23</t>
  </si>
  <si>
    <t>16.11.2023 18:49:25</t>
  </si>
  <si>
    <t>16.11.2023 18:49:26</t>
  </si>
  <si>
    <t>16.11.2023 18:50:11</t>
  </si>
  <si>
    <t>16.11.2023 18:50:13</t>
  </si>
  <si>
    <t>16.11.2023 18:50:14</t>
  </si>
  <si>
    <t>16.11.2023 18:50:16</t>
  </si>
  <si>
    <t>16.11.2023 18:50:17</t>
  </si>
  <si>
    <t>16.11.2023 18:50:22</t>
  </si>
  <si>
    <t>16.11.2023 18:50:23</t>
  </si>
  <si>
    <t>16.11.2023 18:51:10</t>
  </si>
  <si>
    <t>16.11.2023 18:51:11</t>
  </si>
  <si>
    <t>16.11.2023 18:51:13</t>
  </si>
  <si>
    <t>16.11.2023 18:51:14</t>
  </si>
  <si>
    <t>16.11.2023 18:51:16</t>
  </si>
  <si>
    <t>16.11.2023 18:52:53</t>
  </si>
  <si>
    <t>16.11.2023 18:52:55</t>
  </si>
  <si>
    <t>16.11.2023 18:52:56</t>
  </si>
  <si>
    <t>16.11.2023 18:52:58</t>
  </si>
  <si>
    <t>16.11.2023 18:52:59</t>
  </si>
  <si>
    <t>16.11.2023 18:53:01</t>
  </si>
  <si>
    <t>16.11.2023 18:54:08</t>
  </si>
  <si>
    <t>16.11.2023 18:54:10</t>
  </si>
  <si>
    <t>16.11.2023 18:54:11</t>
  </si>
  <si>
    <t>16.11.2023 18:54:13</t>
  </si>
  <si>
    <t>16.11.2023 18:54:14</t>
  </si>
  <si>
    <t>16.11.2023 18:54:26</t>
  </si>
  <si>
    <t>16.11.2023 18:54:28</t>
  </si>
  <si>
    <t>16.11.2023 18:54:29</t>
  </si>
  <si>
    <t>16.11.2023 18:54:31</t>
  </si>
  <si>
    <t>16.11.2023 18:57:34</t>
  </si>
  <si>
    <t>16.11.2023 18:57:35</t>
  </si>
  <si>
    <t>16.11.2023 18:57:37</t>
  </si>
  <si>
    <t>16.11.2023 18:57:38</t>
  </si>
  <si>
    <t>16.11.2023 18:58:20</t>
  </si>
  <si>
    <t>16.11.2023 18:58:22</t>
  </si>
  <si>
    <t>16.11.2023 18:58:25</t>
  </si>
  <si>
    <t>16.11.2023 18:58:26</t>
  </si>
  <si>
    <t>16.11.2023 18:58:28</t>
  </si>
  <si>
    <t>16.11.2023 18:58:29</t>
  </si>
  <si>
    <t>16.11.2023 19:00:58</t>
  </si>
  <si>
    <t>16.11.2023 19:00:59</t>
  </si>
  <si>
    <t>16.11.2023 19:01:01</t>
  </si>
  <si>
    <t>16.11.2023 19:01:02</t>
  </si>
  <si>
    <t>16.11.2023 19:01:16</t>
  </si>
  <si>
    <t>16.11.2023 19:01:17</t>
  </si>
  <si>
    <t>16.11.2023 19:01:19</t>
  </si>
  <si>
    <t>16.11.2023 19:01:20</t>
  </si>
  <si>
    <t>16.11.2023 19:01:22</t>
  </si>
  <si>
    <t>16.11.2023 19:01:26</t>
  </si>
  <si>
    <t>16.11.2023 19:01:28</t>
  </si>
  <si>
    <t>16.11.2023 19:01:29</t>
  </si>
  <si>
    <t>16.11.2023 19:01:31</t>
  </si>
  <si>
    <t>16.11.2023 19:02:22</t>
  </si>
  <si>
    <t>16.11.2023 19:02:23</t>
  </si>
  <si>
    <t>16.11.2023 19:02:25</t>
  </si>
  <si>
    <t>16.11.2023 19:02:26</t>
  </si>
  <si>
    <t>16.11.2023 19:02:28</t>
  </si>
  <si>
    <t>16.11.2023 19:02:29</t>
  </si>
  <si>
    <t>16.11.2023 19:02:31</t>
  </si>
  <si>
    <t>16.11.2023 19:02:32</t>
  </si>
  <si>
    <t>16.11.2023 19:02:37</t>
  </si>
  <si>
    <t>16.11.2023 19:02:58</t>
  </si>
  <si>
    <t>16.11.2023 19:02:59</t>
  </si>
  <si>
    <t>16.11.2023 19:03:01</t>
  </si>
  <si>
    <t>16.11.2023 19:03:02</t>
  </si>
  <si>
    <t>16.11.2023 19:03:04</t>
  </si>
  <si>
    <t>16.11.2023 19:03:05</t>
  </si>
  <si>
    <t>16.11.2023 19:04:01</t>
  </si>
  <si>
    <t>16.11.2023 19:04:02</t>
  </si>
  <si>
    <t>16.11.2023 19:04:04</t>
  </si>
  <si>
    <t>16.11.2023 19:04:05</t>
  </si>
  <si>
    <t>16.11.2023 19:04:07</t>
  </si>
  <si>
    <t>16.11.2023 19:04:08</t>
  </si>
  <si>
    <t>16.11.2023 19:04:22</t>
  </si>
  <si>
    <t>16.11.2023 19:04:23</t>
  </si>
  <si>
    <t>16.11.2023 19:04:25</t>
  </si>
  <si>
    <t>16.11.2023 19:04:26</t>
  </si>
  <si>
    <t>16.11.2023 19:05:07</t>
  </si>
  <si>
    <t>16.11.2023 19:05:08</t>
  </si>
  <si>
    <t>16.11.2023 19:05:10</t>
  </si>
  <si>
    <t>16.11.2023 19:05:11</t>
  </si>
  <si>
    <t>16.11.2023 19:05:13</t>
  </si>
  <si>
    <t>16.11.2023 19:09:41</t>
  </si>
  <si>
    <t>16.11.2023 19:09:43</t>
  </si>
  <si>
    <t>16.11.2023 19:09:44</t>
  </si>
  <si>
    <t>16.11.2023 19:09:46</t>
  </si>
  <si>
    <t>16.11.2023 19:09:47</t>
  </si>
  <si>
    <t>16.11.2023 19:10:26</t>
  </si>
  <si>
    <t>16.11.2023 19:10:28</t>
  </si>
  <si>
    <t>16.11.2023 19:10:29</t>
  </si>
  <si>
    <t>16.11.2023 19:10:31</t>
  </si>
  <si>
    <t>16.11.2023 19:10:32</t>
  </si>
  <si>
    <t>16.11.2023 19:12:38</t>
  </si>
  <si>
    <t>16.11.2023 19:12:40</t>
  </si>
  <si>
    <t>16.11.2023 19:12:41</t>
  </si>
  <si>
    <t>16.11.2023 19:12:43</t>
  </si>
  <si>
    <t>16.11.2023 19:12:46</t>
  </si>
  <si>
    <t>16.11.2023 19:15:43</t>
  </si>
  <si>
    <t>16.11.2023 19:15:44</t>
  </si>
  <si>
    <t>16.11.2023 19:15:46</t>
  </si>
  <si>
    <t>16.11.2023 19:15:47</t>
  </si>
  <si>
    <t>16.11.2023 19:15:49</t>
  </si>
  <si>
    <t>16.11.2023 19:17:17</t>
  </si>
  <si>
    <t>16.11.2023 19:17:20</t>
  </si>
  <si>
    <t>16.11.2023 19:17:22</t>
  </si>
  <si>
    <t>16.11.2023 19:17:23</t>
  </si>
  <si>
    <t>16.11.2023 19:17:25</t>
  </si>
  <si>
    <t>16.11.2023 19:17:26</t>
  </si>
  <si>
    <t>16.11.2023 19:18:23</t>
  </si>
  <si>
    <t>16.11.2023 19:18:26</t>
  </si>
  <si>
    <t>16.11.2023 19:18:28</t>
  </si>
  <si>
    <t>16.11.2023 19:18:29</t>
  </si>
  <si>
    <t>16.11.2023 19:18:31</t>
  </si>
  <si>
    <t>16.11.2023 19:18:32</t>
  </si>
  <si>
    <t>16.11.2023 19:18:34</t>
  </si>
  <si>
    <t>16.11.2023 19:18:35</t>
  </si>
  <si>
    <t>16.11.2023 19:20:04</t>
  </si>
  <si>
    <t>16.11.2023 19:20:05</t>
  </si>
  <si>
    <t>16.11.2023 19:20:07</t>
  </si>
  <si>
    <t>16.11.2023 19:20:08</t>
  </si>
  <si>
    <t>16.11.2023 19:20:10</t>
  </si>
  <si>
    <t>16.11.2023 19:22:59</t>
  </si>
  <si>
    <t>16.11.2023 19:23:01</t>
  </si>
  <si>
    <t>16.11.2023 19:23:02</t>
  </si>
  <si>
    <t>16.11.2023 19:23:04</t>
  </si>
  <si>
    <t>16.11.2023 19:25:13</t>
  </si>
  <si>
    <t>16.11.2023 19:25:14</t>
  </si>
  <si>
    <t>16.11.2023 19:25:16</t>
  </si>
  <si>
    <t>16.11.2023 19:25:17</t>
  </si>
  <si>
    <t>16.11.2023 19:25:19</t>
  </si>
  <si>
    <t>16.11.2023 19:27:22</t>
  </si>
  <si>
    <t>16.11.2023 19:27:23</t>
  </si>
  <si>
    <t>16.11.2023 19:27:25</t>
  </si>
  <si>
    <t>16.11.2023 19:27:26</t>
  </si>
  <si>
    <t>16.11.2023 19:27:28</t>
  </si>
  <si>
    <t>16.11.2023 19:27:52</t>
  </si>
  <si>
    <t>16.11.2023 19:27:53</t>
  </si>
  <si>
    <t>16.11.2023 19:27:55</t>
  </si>
  <si>
    <t>16.11.2023 19:27:58</t>
  </si>
  <si>
    <t>16.11.2023 19:28:41</t>
  </si>
  <si>
    <t>16.11.2023 19:28:43</t>
  </si>
  <si>
    <t>16.11.2023 19:28:44</t>
  </si>
  <si>
    <t>16.11.2023 19:28:46</t>
  </si>
  <si>
    <t>16.11.2023 19:28:47</t>
  </si>
  <si>
    <t>16.11.2023 19:30:20</t>
  </si>
  <si>
    <t>16.11.2023 19:30:22</t>
  </si>
  <si>
    <t>16.11.2023 19:30:23</t>
  </si>
  <si>
    <t>16.11.2023 19:30:25</t>
  </si>
  <si>
    <t>16.11.2023 19:30:26</t>
  </si>
  <si>
    <t>16.11.2023 19:30:28</t>
  </si>
  <si>
    <t>16.11.2023 19:30:29</t>
  </si>
  <si>
    <t>16.11.2023 19:31:50</t>
  </si>
  <si>
    <t>16.11.2023 19:31:52</t>
  </si>
  <si>
    <t>16.11.2023 19:31:53</t>
  </si>
  <si>
    <t>16.11.2023 19:31:55</t>
  </si>
  <si>
    <t>16.11.2023 19:31:56</t>
  </si>
  <si>
    <t>16.11.2023 19:31:58</t>
  </si>
  <si>
    <t>16.11.2023 19:32:59</t>
  </si>
  <si>
    <t>16.11.2023 19:33:01</t>
  </si>
  <si>
    <t>16.11.2023 19:33:02</t>
  </si>
  <si>
    <t>16.11.2023 19:33:04</t>
  </si>
  <si>
    <t>16.11.2023 19:33:05</t>
  </si>
  <si>
    <t>16.11.2023 19:33:07</t>
  </si>
  <si>
    <t>16.11.2023 19:35:49</t>
  </si>
  <si>
    <t>16.11.2023 19:35:50</t>
  </si>
  <si>
    <t>16.11.2023 19:35:52</t>
  </si>
  <si>
    <t>16.11.2023 19:35:53</t>
  </si>
  <si>
    <t>16.11.2023 19:35:55</t>
  </si>
  <si>
    <t>16.11.2023 19:36:50</t>
  </si>
  <si>
    <t>16.11.2023 19:36:52</t>
  </si>
  <si>
    <t>16.11.2023 19:36:53</t>
  </si>
  <si>
    <t>16.11.2023 19:36:55</t>
  </si>
  <si>
    <t>16.11.2023 19:36:58</t>
  </si>
  <si>
    <t>16.11.2023 19:41:31</t>
  </si>
  <si>
    <t>16.11.2023 19:41:32</t>
  </si>
  <si>
    <t>16.11.2023 19:41:34</t>
  </si>
  <si>
    <t>16.11.2023 19:41:35</t>
  </si>
  <si>
    <t>16.11.2023 19:41:37</t>
  </si>
  <si>
    <t>16.11.2023 19:41:38</t>
  </si>
  <si>
    <t>16.11.2023 19:41:40</t>
  </si>
  <si>
    <t>16.11.2023 19:41:41</t>
  </si>
  <si>
    <t>16.11.2023 19:43:17</t>
  </si>
  <si>
    <t>16.11.2023 19:43:18</t>
  </si>
  <si>
    <t>16.11.2023 19:43:20</t>
  </si>
  <si>
    <t>16.11.2023 19:43:21</t>
  </si>
  <si>
    <t>16.11.2023 19:43:23</t>
  </si>
  <si>
    <t>16.11.2023 19:43:24</t>
  </si>
  <si>
    <t>16.11.2023 19:45:12</t>
  </si>
  <si>
    <t>16.11.2023 19:45:14</t>
  </si>
  <si>
    <t>16.11.2023 19:45:32</t>
  </si>
  <si>
    <t>16.11.2023 19:45:33</t>
  </si>
  <si>
    <t>16.11.2023 19:45:35</t>
  </si>
  <si>
    <t>16.11.2023 19:45:36</t>
  </si>
  <si>
    <t>16.11.2023 19:45:38</t>
  </si>
  <si>
    <t>16.11.2023 19:45:39</t>
  </si>
  <si>
    <t>16.11.2023 19:45:41</t>
  </si>
  <si>
    <t>16.11.2023 19:45:45</t>
  </si>
  <si>
    <t>16.11.2023 19:45:47</t>
  </si>
  <si>
    <t>16.11.2023 19:45:48</t>
  </si>
  <si>
    <t>16.11.2023 19:45:50</t>
  </si>
  <si>
    <t>16.11.2023 19:45:53</t>
  </si>
  <si>
    <t>16.11.2023 19:47:56</t>
  </si>
  <si>
    <t>16.11.2023 19:47:57</t>
  </si>
  <si>
    <t>16.11.2023 19:47:59</t>
  </si>
  <si>
    <t>16.11.2023 19:48:00</t>
  </si>
  <si>
    <t>16.11.2023 19:48:02</t>
  </si>
  <si>
    <t>16.11.2023 19:48:03</t>
  </si>
  <si>
    <t>16.11.2023 19:48:12</t>
  </si>
  <si>
    <t>16.11.2023 19:48:15</t>
  </si>
  <si>
    <t>16.11.2023 19:48:17</t>
  </si>
  <si>
    <t>16.11.2023 19:48:18</t>
  </si>
  <si>
    <t>16.11.2023 19:48:20</t>
  </si>
  <si>
    <t>16.11.2023 19:48:21</t>
  </si>
  <si>
    <t>16.11.2023 19:48:23</t>
  </si>
  <si>
    <t>16.11.2023 19:49:08</t>
  </si>
  <si>
    <t>16.11.2023 19:49:09</t>
  </si>
  <si>
    <t>16.11.2023 19:49:11</t>
  </si>
  <si>
    <t>16.11.2023 19:49:12</t>
  </si>
  <si>
    <t>16.11.2023 19:52:21</t>
  </si>
  <si>
    <t>16.11.2023 19:52:23</t>
  </si>
  <si>
    <t>16.11.2023 19:52:24</t>
  </si>
  <si>
    <t>16.11.2023 19:52:26</t>
  </si>
  <si>
    <t>16.11.2023 19:55:17</t>
  </si>
  <si>
    <t>16.11.2023 19:55:18</t>
  </si>
  <si>
    <t>16.11.2023 19:55:20</t>
  </si>
  <si>
    <t>16.11.2023 19:55:21</t>
  </si>
  <si>
    <t>16.11.2023 19:58:48</t>
  </si>
  <si>
    <t>16.11.2023 19:58:50</t>
  </si>
  <si>
    <t>16.11.2023 19:58:51</t>
  </si>
  <si>
    <t>16.11.2023 19:58:53</t>
  </si>
  <si>
    <t>16.11.2023 19:58:56</t>
  </si>
  <si>
    <t>16.11.2023 20:02:26</t>
  </si>
  <si>
    <t>16.11.2023 20:02:29</t>
  </si>
  <si>
    <t>16.11.2023 20:02:30</t>
  </si>
  <si>
    <t>16.11.2023 20:02:32</t>
  </si>
  <si>
    <t>16.11.2023 20:02:33</t>
  </si>
  <si>
    <t>16.11.2023 20:02:35</t>
  </si>
  <si>
    <t>16.11.2023 20:02:36</t>
  </si>
  <si>
    <t>16.11.2023 20:05:29</t>
  </si>
  <si>
    <t>16.11.2023 20:05:30</t>
  </si>
  <si>
    <t>16.11.2023 20:05:31</t>
  </si>
  <si>
    <t>16.11.2023 20:05:33</t>
  </si>
  <si>
    <t>16.11.2023 20:06:25</t>
  </si>
  <si>
    <t>16.11.2023 20:06:27</t>
  </si>
  <si>
    <t>16.11.2023 20:06:28</t>
  </si>
  <si>
    <t>16.11.2023 20:06:30</t>
  </si>
  <si>
    <t>16.11.2023 20:06:31</t>
  </si>
  <si>
    <t>16.11.2023 20:06:33</t>
  </si>
  <si>
    <t>16.11.2023 20:06:34</t>
  </si>
  <si>
    <t>16.11.2023 20:06:36</t>
  </si>
  <si>
    <t>16.11.2023 20:08:15</t>
  </si>
  <si>
    <t>16.11.2023 20:08:16</t>
  </si>
  <si>
    <t>16.11.2023 20:08:18</t>
  </si>
  <si>
    <t>16.11.2023 20:08:19</t>
  </si>
  <si>
    <t>16.11.2023 20:08:21</t>
  </si>
  <si>
    <t>16.11.2023 20:08:22</t>
  </si>
  <si>
    <t>16.11.2023 20:09:43</t>
  </si>
  <si>
    <t>16.11.2023 20:09:45</t>
  </si>
  <si>
    <t>16.11.2023 20:09:46</t>
  </si>
  <si>
    <t>16.11.2023 20:09:48</t>
  </si>
  <si>
    <t>16.11.2023 20:09:49</t>
  </si>
  <si>
    <t>16.11.2023 20:09:51</t>
  </si>
  <si>
    <t>16.11.2023 20:09:52</t>
  </si>
  <si>
    <t>16.11.2023 20:10:57</t>
  </si>
  <si>
    <t>16.11.2023 20:10:58</t>
  </si>
  <si>
    <t>16.11.2023 20:11:00</t>
  </si>
  <si>
    <t>16.11.2023 20:11:01</t>
  </si>
  <si>
    <t>16.11.2023 20:11:03</t>
  </si>
  <si>
    <t>16.11.2023 20:11:04</t>
  </si>
  <si>
    <t>16.11.2023 20:11:06</t>
  </si>
  <si>
    <t>16.11.2023 20:11:07</t>
  </si>
  <si>
    <t>16.11.2023 20:11:09</t>
  </si>
  <si>
    <t>16.11.2023 20:13:16</t>
  </si>
  <si>
    <t>16.11.2023 20:13:18</t>
  </si>
  <si>
    <t>16.11.2023 20:13:19</t>
  </si>
  <si>
    <t>16.11.2023 20:13:21</t>
  </si>
  <si>
    <t>16.11.2023 20:13:22</t>
  </si>
  <si>
    <t>16.11.2023 20:13:24</t>
  </si>
  <si>
    <t>16.11.2023 20:13:25</t>
  </si>
  <si>
    <t>16.11.2023 20:14:58</t>
  </si>
  <si>
    <t>16.11.2023 20:14:59</t>
  </si>
  <si>
    <t>16.11.2023 20:15:01</t>
  </si>
  <si>
    <t>16.11.2023 20:15:02</t>
  </si>
  <si>
    <t>16.11.2023 20:15:04</t>
  </si>
  <si>
    <t>16.11.2023 20:15:07</t>
  </si>
  <si>
    <t>16.11.2023 20:15:08</t>
  </si>
  <si>
    <t>16.11.2023 20:15:10</t>
  </si>
  <si>
    <t>16.11.2023 20:15:11</t>
  </si>
  <si>
    <t>16.11.2023 20:15:13</t>
  </si>
  <si>
    <t>16.11.2023 20:15:16</t>
  </si>
  <si>
    <t>16.11.2023 20:15:17</t>
  </si>
  <si>
    <t>16.11.2023 20:15:19</t>
  </si>
  <si>
    <t>16.11.2023 20:15:25</t>
  </si>
  <si>
    <t>16.11.2023 20:15:26</t>
  </si>
  <si>
    <t>16.11.2023 20:15:28</t>
  </si>
  <si>
    <t>16.11.2023 20:15:29</t>
  </si>
  <si>
    <t>16.11.2023 20:15:31</t>
  </si>
  <si>
    <t>16.11.2023 20:15:32</t>
  </si>
  <si>
    <t>16.11.2023 20:16:10</t>
  </si>
  <si>
    <t>16.11.2023 20:16:11</t>
  </si>
  <si>
    <t>16.11.2023 20:16:13</t>
  </si>
  <si>
    <t>16.11.2023 20:16:14</t>
  </si>
  <si>
    <t>16.11.2023 20:16:16</t>
  </si>
  <si>
    <t>16.11.2023 20:16:17</t>
  </si>
  <si>
    <t>16.11.2023 20:17:46</t>
  </si>
  <si>
    <t>16.11.2023 20:17:47</t>
  </si>
  <si>
    <t>16.11.2023 20:17:49</t>
  </si>
  <si>
    <t>16.11.2023 20:17:50</t>
  </si>
  <si>
    <t>16.11.2023 20:17:52</t>
  </si>
  <si>
    <t>16.11.2023 20:17:53</t>
  </si>
  <si>
    <t>16.11.2023 20:22:01</t>
  </si>
  <si>
    <t>16.11.2023 20:22:02</t>
  </si>
  <si>
    <t>16.11.2023 20:22:04</t>
  </si>
  <si>
    <t>16.11.2023 20:22:05</t>
  </si>
  <si>
    <t>16.11.2023 20:22:07</t>
  </si>
  <si>
    <t>16.11.2023 20:22:08</t>
  </si>
  <si>
    <t>16.11.2023 20:22:37</t>
  </si>
  <si>
    <t>16.11.2023 20:22:38</t>
  </si>
  <si>
    <t>16.11.2023 20:22:40</t>
  </si>
  <si>
    <t>16.11.2023 20:22:41</t>
  </si>
  <si>
    <t>16.11.2023 20:25:13</t>
  </si>
  <si>
    <t>16.11.2023 20:25:14</t>
  </si>
  <si>
    <t>16.11.2023 20:25:16</t>
  </si>
  <si>
    <t>16.11.2023 20:25:17</t>
  </si>
  <si>
    <t>16.11.2023 20:25:19</t>
  </si>
  <si>
    <t>16.11.2023 20:27:04</t>
  </si>
  <si>
    <t>16.11.2023 20:27:05</t>
  </si>
  <si>
    <t>16.11.2023 20:27:07</t>
  </si>
  <si>
    <t>16.11.2023 20:27:08</t>
  </si>
  <si>
    <t>16.11.2023 20:27:10</t>
  </si>
  <si>
    <t>16.11.2023 20:29:41</t>
  </si>
  <si>
    <t>16.11.2023 20:29:43</t>
  </si>
  <si>
    <t>16.11.2023 20:29:44</t>
  </si>
  <si>
    <t>16.11.2023 20:29:46</t>
  </si>
  <si>
    <t>16.11.2023 20:29:47</t>
  </si>
  <si>
    <t>16.11.2023 20:29:50</t>
  </si>
  <si>
    <t>16.11.2023 20:30:53</t>
  </si>
  <si>
    <t>16.11.2023 20:30:55</t>
  </si>
  <si>
    <t>16.11.2023 20:30:56</t>
  </si>
  <si>
    <t>16.11.2023 20:30:58</t>
  </si>
  <si>
    <t>16.11.2023 20:35:11</t>
  </si>
  <si>
    <t>16.11.2023 20:35:13</t>
  </si>
  <si>
    <t>16.11.2023 20:35:14</t>
  </si>
  <si>
    <t>16.11.2023 20:35:16</t>
  </si>
  <si>
    <t>16.11.2023 20:35:17</t>
  </si>
  <si>
    <t>16.11.2023 20:35:19</t>
  </si>
  <si>
    <t>16.11.2023 20:37:10</t>
  </si>
  <si>
    <t>16.11.2023 20:37:11</t>
  </si>
  <si>
    <t>16.11.2023 20:37:13</t>
  </si>
  <si>
    <t>16.11.2023 20:37:14</t>
  </si>
  <si>
    <t>16.11.2023 20:37:16</t>
  </si>
  <si>
    <t>16.11.2023 20:37:53</t>
  </si>
  <si>
    <t>16.11.2023 20:37:55</t>
  </si>
  <si>
    <t>16.11.2023 20:37:56</t>
  </si>
  <si>
    <t>16.11.2023 20:37:58</t>
  </si>
  <si>
    <t>16.11.2023 20:37:59</t>
  </si>
  <si>
    <t>16.11.2023 20:39:07</t>
  </si>
  <si>
    <t>16.11.2023 20:39:08</t>
  </si>
  <si>
    <t>16.11.2023 20:39:10</t>
  </si>
  <si>
    <t>16.11.2023 20:39:11</t>
  </si>
  <si>
    <t>16.11.2023 20:39:13</t>
  </si>
  <si>
    <t>16.11.2023 20:39:26</t>
  </si>
  <si>
    <t>16.11.2023 20:39:28</t>
  </si>
  <si>
    <t>16.11.2023 20:39:29</t>
  </si>
  <si>
    <t>16.11.2023 20:39:31</t>
  </si>
  <si>
    <t>16.11.2023 20:40:38</t>
  </si>
  <si>
    <t>16.11.2023 20:40:41</t>
  </si>
  <si>
    <t>16.11.2023 20:40:43</t>
  </si>
  <si>
    <t>16.11.2023 20:40:44</t>
  </si>
  <si>
    <t>16.11.2023 20:40:46</t>
  </si>
  <si>
    <t>16.11.2023 20:40:47</t>
  </si>
  <si>
    <t>16.11.2023 20:41:02</t>
  </si>
  <si>
    <t>16.11.2023 20:41:04</t>
  </si>
  <si>
    <t>16.11.2023 20:41:05</t>
  </si>
  <si>
    <t>16.11.2023 20:41:07</t>
  </si>
  <si>
    <t>16.11.2023 20:41:08</t>
  </si>
  <si>
    <t>16.11.2023 20:41:10</t>
  </si>
  <si>
    <t>16.11.2023 20:41:13</t>
  </si>
  <si>
    <t>16.11.2023 20:42:53</t>
  </si>
  <si>
    <t>16.11.2023 20:42:55</t>
  </si>
  <si>
    <t>16.11.2023 20:42:56</t>
  </si>
  <si>
    <t>16.11.2023 20:42:58</t>
  </si>
  <si>
    <t>16.11.2023 20:42:59</t>
  </si>
  <si>
    <t>16.11.2023 20:43:02</t>
  </si>
  <si>
    <t>16.11.2023 20:43:05</t>
  </si>
  <si>
    <t>16.11.2023 20:43:06</t>
  </si>
  <si>
    <t>16.11.2023 20:43:12</t>
  </si>
  <si>
    <t>16.11.2023 20:43:14</t>
  </si>
  <si>
    <t>16.11.2023 20:43:15</t>
  </si>
  <si>
    <t>16.11.2023 20:43:20</t>
  </si>
  <si>
    <t>16.11.2023 20:43:23</t>
  </si>
  <si>
    <t>16.11.2023 20:43:24</t>
  </si>
  <si>
    <t>16.11.2023 20:43:26</t>
  </si>
  <si>
    <t>16.11.2023 20:43:27</t>
  </si>
  <si>
    <t>16.11.2023 20:43:29</t>
  </si>
  <si>
    <t>16.11.2023 20:43:30</t>
  </si>
  <si>
    <t>16.11.2023 20:45:42</t>
  </si>
  <si>
    <t>16.11.2023 20:45:45</t>
  </si>
  <si>
    <t>16.11.2023 20:45:47</t>
  </si>
  <si>
    <t>16.11.2023 20:45:48</t>
  </si>
  <si>
    <t>16.11.2023 20:45:50</t>
  </si>
  <si>
    <t>16.11.2023 20:45:51</t>
  </si>
  <si>
    <t>16.11.2023 20:48:12</t>
  </si>
  <si>
    <t>16.11.2023 20:48:14</t>
  </si>
  <si>
    <t>16.11.2023 20:48:15</t>
  </si>
  <si>
    <t>16.11.2023 20:48:17</t>
  </si>
  <si>
    <t>16.11.2023 20:48:18</t>
  </si>
  <si>
    <t>16.11.2023 20:49:44</t>
  </si>
  <si>
    <t>16.11.2023 20:49:45</t>
  </si>
  <si>
    <t>16.11.2023 20:49:47</t>
  </si>
  <si>
    <t>16.11.2023 20:49:48</t>
  </si>
  <si>
    <t>16.11.2023 20:49:50</t>
  </si>
  <si>
    <t>16.11.2023 20:49:51</t>
  </si>
  <si>
    <t>16.11.2023 20:51:05</t>
  </si>
  <si>
    <t>16.11.2023 20:51:06</t>
  </si>
  <si>
    <t>16.11.2023 20:51:08</t>
  </si>
  <si>
    <t>16.11.2023 20:51:09</t>
  </si>
  <si>
    <t>16.11.2023 20:52:05</t>
  </si>
  <si>
    <t>16.11.2023 20:52:06</t>
  </si>
  <si>
    <t>16.11.2023 20:52:08</t>
  </si>
  <si>
    <t>16.11.2023 20:52:09</t>
  </si>
  <si>
    <t>16.11.2023 20:52:11</t>
  </si>
  <si>
    <t>16.11.2023 20:53:11</t>
  </si>
  <si>
    <t>16.11.2023 20:53:12</t>
  </si>
  <si>
    <t>16.11.2023 20:53:14</t>
  </si>
  <si>
    <t>16.11.2023 20:53:15</t>
  </si>
  <si>
    <t>16.11.2023 20:53:17</t>
  </si>
  <si>
    <t>16.11.2023 20:53:18</t>
  </si>
  <si>
    <t>16.11.2023 20:54:20</t>
  </si>
  <si>
    <t>16.11.2023 20:54:21</t>
  </si>
  <si>
    <t>16.11.2023 20:54:23</t>
  </si>
  <si>
    <t>16.11.2023 20:54:24</t>
  </si>
  <si>
    <t>16.11.2023 20:54:26</t>
  </si>
  <si>
    <t>16.11.2023 20:54:27</t>
  </si>
  <si>
    <t>16.11.2023 21:02:39</t>
  </si>
  <si>
    <t>16.11.2023 21:02:41</t>
  </si>
  <si>
    <t>16.11.2023 21:02:42</t>
  </si>
  <si>
    <t>16.11.2023 21:02:44</t>
  </si>
  <si>
    <t>16.11.2023 21:02:45</t>
  </si>
  <si>
    <t>16.11.2023 21:02:47</t>
  </si>
  <si>
    <t>16.11.2023 21:02:48</t>
  </si>
  <si>
    <t>16.11.2023 21:02:50</t>
  </si>
  <si>
    <t>16.11.2023 21:02:53</t>
  </si>
  <si>
    <t>16.11.2023 21:03:44</t>
  </si>
  <si>
    <t>16.11.2023 21:03:45</t>
  </si>
  <si>
    <t>16.11.2023 21:03:47</t>
  </si>
  <si>
    <t>16.11.2023 21:03:48</t>
  </si>
  <si>
    <t>16.11.2023 21:05:39</t>
  </si>
  <si>
    <t>16.11.2023 21:05:41</t>
  </si>
  <si>
    <t>16.11.2023 21:05:42</t>
  </si>
  <si>
    <t>16.11.2023 21:05:44</t>
  </si>
  <si>
    <t>16.11.2023 21:05:45</t>
  </si>
  <si>
    <t>16.11.2023 21:05:47</t>
  </si>
  <si>
    <t>16.11.2023 21:06:56</t>
  </si>
  <si>
    <t>16.11.2023 21:06:57</t>
  </si>
  <si>
    <t>16.11.2023 21:06:59</t>
  </si>
  <si>
    <t>16.11.2023 21:07:00</t>
  </si>
  <si>
    <t>16.11.2023 21:08:05</t>
  </si>
  <si>
    <t>16.11.2023 21:08:06</t>
  </si>
  <si>
    <t>16.11.2023 21:08:08</t>
  </si>
  <si>
    <t>16.11.2023 21:08:09</t>
  </si>
  <si>
    <t>16.11.2023 21:08:11</t>
  </si>
  <si>
    <t>16.11.2023 21:08:48</t>
  </si>
  <si>
    <t>16.11.2023 21:08:50</t>
  </si>
  <si>
    <t>16.11.2023 21:08:51</t>
  </si>
  <si>
    <t>16.11.2023 21:08:53</t>
  </si>
  <si>
    <t>16.11.2023 21:09:59</t>
  </si>
  <si>
    <t>16.11.2023 21:10:00</t>
  </si>
  <si>
    <t>16.11.2023 21:10:02</t>
  </si>
  <si>
    <t>16.11.2023 21:10:03</t>
  </si>
  <si>
    <t>16.11.2023 21:10:05</t>
  </si>
  <si>
    <t>16.11.2023 21:11:15</t>
  </si>
  <si>
    <t>16.11.2023 21:11:17</t>
  </si>
  <si>
    <t>16.11.2023 21:11:18</t>
  </si>
  <si>
    <t>16.11.2023 21:11:20</t>
  </si>
  <si>
    <t>16.11.2023 21:11:21</t>
  </si>
  <si>
    <t>16.11.2023 21:11:23</t>
  </si>
  <si>
    <t>16.11.2023 21:11:55</t>
  </si>
  <si>
    <t>16.11.2023 21:11:57</t>
  </si>
  <si>
    <t>16.11.2023 21:11:58</t>
  </si>
  <si>
    <t>16.11.2023 21:12:00</t>
  </si>
  <si>
    <t>16.11.2023 21:12:01</t>
  </si>
  <si>
    <t>16.11.2023 21:12:03</t>
  </si>
  <si>
    <t>16.11.2023 21:12:04</t>
  </si>
  <si>
    <t>16.11.2023 21:12:06</t>
  </si>
  <si>
    <t>16.11.2023 21:12:07</t>
  </si>
  <si>
    <t>16.11.2023 21:12:09</t>
  </si>
  <si>
    <t>16.11.2023 21:13:15</t>
  </si>
  <si>
    <t>16.11.2023 21:13:16</t>
  </si>
  <si>
    <t>16.11.2023 21:13:18</t>
  </si>
  <si>
    <t>16.11.2023 21:13:19</t>
  </si>
  <si>
    <t>16.11.2023 21:13:21</t>
  </si>
  <si>
    <t>16.11.2023 21:14:25</t>
  </si>
  <si>
    <t>16.11.2023 21:14:27</t>
  </si>
  <si>
    <t>16.11.2023 21:14:28</t>
  </si>
  <si>
    <t>16.11.2023 21:14:30</t>
  </si>
  <si>
    <t>16.11.2023 21:14:31</t>
  </si>
  <si>
    <t>16.11.2023 21:14:33</t>
  </si>
  <si>
    <t>16.11.2023 21:17:09</t>
  </si>
  <si>
    <t>16.11.2023 21:17:12</t>
  </si>
  <si>
    <t>16.11.2023 21:17:13</t>
  </si>
  <si>
    <t>16.11.2023 21:17:15</t>
  </si>
  <si>
    <t>16.11.2023 21:17:16</t>
  </si>
  <si>
    <t>16.11.2023 21:20:25</t>
  </si>
  <si>
    <t>16.11.2023 21:20:27</t>
  </si>
  <si>
    <t>16.11.2023 21:20:28</t>
  </si>
  <si>
    <t>16.11.2023 21:20:30</t>
  </si>
  <si>
    <t>16.11.2023 21:20:31</t>
  </si>
  <si>
    <t>16.11.2023 21:21:13</t>
  </si>
  <si>
    <t>16.11.2023 21:22:15</t>
  </si>
  <si>
    <t>16.11.2023 21:25:01</t>
  </si>
  <si>
    <t>16.11.2023 21:25:03</t>
  </si>
  <si>
    <t>16.11.2023 21:25:04</t>
  </si>
  <si>
    <t>16.11.2023 21:25:06</t>
  </si>
  <si>
    <t>16.11.2023 21:25:07</t>
  </si>
  <si>
    <t>16.11.2023 21:27:21</t>
  </si>
  <si>
    <t>16.11.2023 21:27:22</t>
  </si>
  <si>
    <t>16.11.2023 21:27:24</t>
  </si>
  <si>
    <t>16.11.2023 21:27:25</t>
  </si>
  <si>
    <t>16.11.2023 21:27:27</t>
  </si>
  <si>
    <t>16.11.2023 21:27:28</t>
  </si>
  <si>
    <t>16.11.2023 21:28:00</t>
  </si>
  <si>
    <t>16.11.2023 21:28:03</t>
  </si>
  <si>
    <t>16.11.2023 21:28:04</t>
  </si>
  <si>
    <t>16.11.2023 21:29:55</t>
  </si>
  <si>
    <t>16.11.2023 21:29:57</t>
  </si>
  <si>
    <t>16.11.2023 21:29:58</t>
  </si>
  <si>
    <t>16.11.2023 21:30:00</t>
  </si>
  <si>
    <t>16.11.2023 21:30:03</t>
  </si>
  <si>
    <t>16.11.2023 21:30:49</t>
  </si>
  <si>
    <t>16.11.2023 21:30:51</t>
  </si>
  <si>
    <t>16.11.2023 21:30:52</t>
  </si>
  <si>
    <t>16.11.2023 21:30:54</t>
  </si>
  <si>
    <t>16.11.2023 21:30:55</t>
  </si>
  <si>
    <t>16.11.2023 21:30:57</t>
  </si>
  <si>
    <t>16.11.2023 21:30:58</t>
  </si>
  <si>
    <t>16.11.2023 21:31:00</t>
  </si>
  <si>
    <t>16.11.2023 21:32:22</t>
  </si>
  <si>
    <t>16.11.2023 21:32:24</t>
  </si>
  <si>
    <t>16.11.2023 21:32:25</t>
  </si>
  <si>
    <t>16.11.2023 21:32:27</t>
  </si>
  <si>
    <t>16.11.2023 21:32:28</t>
  </si>
  <si>
    <t>16.11.2023 21:32:30</t>
  </si>
  <si>
    <t>16.11.2023 21:33:54</t>
  </si>
  <si>
    <t>16.11.2023 21:33:55</t>
  </si>
  <si>
    <t>16.11.2023 21:33:57</t>
  </si>
  <si>
    <t>16.11.2023 21:33:58</t>
  </si>
  <si>
    <t>16.11.2023 21:34:00</t>
  </si>
  <si>
    <t>16.11.2023 21:34:01</t>
  </si>
  <si>
    <t>16.11.2023 21:34:03</t>
  </si>
  <si>
    <t>16.11.2023 21:34:04</t>
  </si>
  <si>
    <t>16.11.2023 21:34:09</t>
  </si>
  <si>
    <t>16.11.2023 21:34:10</t>
  </si>
  <si>
    <t>16.11.2023 21:34:12</t>
  </si>
  <si>
    <t>16.11.2023 21:34:13</t>
  </si>
  <si>
    <t>16.11.2023 21:34:15</t>
  </si>
  <si>
    <t>16.11.2023 21:35:04</t>
  </si>
  <si>
    <t>16.11.2023 21:35:06</t>
  </si>
  <si>
    <t>16.11.2023 21:35:07</t>
  </si>
  <si>
    <t>16.11.2023 21:35:09</t>
  </si>
  <si>
    <t>16.11.2023 21:35:10</t>
  </si>
  <si>
    <t>16.11.2023 21:37:10</t>
  </si>
  <si>
    <t>16.11.2023 21:37:12</t>
  </si>
  <si>
    <t>16.11.2023 21:37:13</t>
  </si>
  <si>
    <t>16.11.2023 21:37:15</t>
  </si>
  <si>
    <t>16.11.2023 21:37:16</t>
  </si>
  <si>
    <t>16.11.2023 21:37:18</t>
  </si>
  <si>
    <t>16.11.2023 21:40:12</t>
  </si>
  <si>
    <t>16.11.2023 21:40:13</t>
  </si>
  <si>
    <t>16.11.2023 21:40:15</t>
  </si>
  <si>
    <t>16.11.2023 21:40:16</t>
  </si>
  <si>
    <t>16.11.2023 21:40:19</t>
  </si>
  <si>
    <t>16.11.2023 21:40:43</t>
  </si>
  <si>
    <t>16.11.2023 21:40:45</t>
  </si>
  <si>
    <t>16.11.2023 21:40:46</t>
  </si>
  <si>
    <t>16.11.2023 21:40:48</t>
  </si>
  <si>
    <t>16.11.2023 21:43:27</t>
  </si>
  <si>
    <t>16.11.2023 21:43:28</t>
  </si>
  <si>
    <t>16.11.2023 21:43:30</t>
  </si>
  <si>
    <t>16.11.2023 21:43:31</t>
  </si>
  <si>
    <t>16.11.2023 21:43:33</t>
  </si>
  <si>
    <t>16.11.2023 21:43:36</t>
  </si>
  <si>
    <t>16.11.2023 21:43:55</t>
  </si>
  <si>
    <t>16.11.2023 21:43:57</t>
  </si>
  <si>
    <t>16.11.2023 21:43:58</t>
  </si>
  <si>
    <t>16.11.2023 21:44:00</t>
  </si>
  <si>
    <t>16.11.2023 21:44:01</t>
  </si>
  <si>
    <t>16.11.2023 21:44:03</t>
  </si>
  <si>
    <t>16.11.2023 21:44:30</t>
  </si>
  <si>
    <t>16.11.2023 21:44:31</t>
  </si>
  <si>
    <t>16.11.2023 21:44:34</t>
  </si>
  <si>
    <t>16.11.2023 21:44:36</t>
  </si>
  <si>
    <t>16.11.2023 21:44:37</t>
  </si>
  <si>
    <t>16.11.2023 21:44:39</t>
  </si>
  <si>
    <t>16.11.2023 21:45:03</t>
  </si>
  <si>
    <t>16.11.2023 21:45:04</t>
  </si>
  <si>
    <t>16.11.2023 21:45:06</t>
  </si>
  <si>
    <t>16.11.2023 21:45:07</t>
  </si>
  <si>
    <t>16.11.2023 21:45:09</t>
  </si>
  <si>
    <t>16.11.2023 21:45:10</t>
  </si>
  <si>
    <t>16.11.2023 21:45:12</t>
  </si>
  <si>
    <t>16.11.2023 21:45:13</t>
  </si>
  <si>
    <t>16.11.2023 21:46:04</t>
  </si>
  <si>
    <t>16.11.2023 21:46:06</t>
  </si>
  <si>
    <t>16.11.2023 21:46:07</t>
  </si>
  <si>
    <t>16.11.2023 21:46:09</t>
  </si>
  <si>
    <t>16.11.2023 21:46:10</t>
  </si>
  <si>
    <t>16.11.2023 21:46:13</t>
  </si>
  <si>
    <t>16.11.2023 21:46:15</t>
  </si>
  <si>
    <t>16.11.2023 21:46:18</t>
  </si>
  <si>
    <t>16.11.2023 21:46:19</t>
  </si>
  <si>
    <t>16.11.2023 21:46:21</t>
  </si>
  <si>
    <t>16.11.2023 21:46:22</t>
  </si>
  <si>
    <t>16.11.2023 21:46:24</t>
  </si>
  <si>
    <t>16.11.2023 21:46:25</t>
  </si>
  <si>
    <t>16.11.2023 21:46:27</t>
  </si>
  <si>
    <t>16.11.2023 21:48:12</t>
  </si>
  <si>
    <t>16.11.2023 21:48:13</t>
  </si>
  <si>
    <t>16.11.2023 21:48:15</t>
  </si>
  <si>
    <t>16.11.2023 21:48:16</t>
  </si>
  <si>
    <t>16.11.2023 21:50:54</t>
  </si>
  <si>
    <t>16.11.2023 21:50:55</t>
  </si>
  <si>
    <t>16.11.2023 21:50:57</t>
  </si>
  <si>
    <t>16.11.2023 21:55:36</t>
  </si>
  <si>
    <t>16.11.2023 21:57:27</t>
  </si>
  <si>
    <t>16.11.2023 21:57:28</t>
  </si>
  <si>
    <t>16.11.2023 21:57:30</t>
  </si>
  <si>
    <t>16.11.2023 21:57:31</t>
  </si>
  <si>
    <t>16.11.2023 22:00:15</t>
  </si>
  <si>
    <t>16.11.2023 22:00:16</t>
  </si>
  <si>
    <t>16.11.2023 22:00:18</t>
  </si>
  <si>
    <t>16.11.2023 22:00:19</t>
  </si>
  <si>
    <t>16.11.2023 22:04:25</t>
  </si>
  <si>
    <t>16.11.2023 22:04:27</t>
  </si>
  <si>
    <t>16.11.2023 22:04:28</t>
  </si>
  <si>
    <t>16.11.2023 22:04:30</t>
  </si>
  <si>
    <t>16.11.2023 22:04:31</t>
  </si>
  <si>
    <t>16.11.2023 22:04:33</t>
  </si>
  <si>
    <t>16.11.2023 22:06:01</t>
  </si>
  <si>
    <t>16.11.2023 22:06:03</t>
  </si>
  <si>
    <t>16.11.2023 22:06:04</t>
  </si>
  <si>
    <t>16.11.2023 22:07:22</t>
  </si>
  <si>
    <t>16.11.2023 22:07:24</t>
  </si>
  <si>
    <t>16.11.2023 22:07:25</t>
  </si>
  <si>
    <t>16.11.2023 22:07:27</t>
  </si>
  <si>
    <t>16.11.2023 22:07:28</t>
  </si>
  <si>
    <t>16.11.2023 22:09:51</t>
  </si>
  <si>
    <t>16.11.2023 22:09:52</t>
  </si>
  <si>
    <t>16.11.2023 22:12:33</t>
  </si>
  <si>
    <t>16.11.2023 22:12:34</t>
  </si>
  <si>
    <t>16.11.2023 22:12:36</t>
  </si>
  <si>
    <t>16.11.2023 22:12:37</t>
  </si>
  <si>
    <t>16.11.2023 22:15:03</t>
  </si>
  <si>
    <t>16.11.2023 22:15:04</t>
  </si>
  <si>
    <t>16.11.2023 22:15:06</t>
  </si>
  <si>
    <t>16.11.2023 22:15:07</t>
  </si>
  <si>
    <t>16.11.2023 22:15:09</t>
  </si>
  <si>
    <t>16.11.2023 22:16:37</t>
  </si>
  <si>
    <t>16.11.2023 22:16:39</t>
  </si>
  <si>
    <t>16.11.2023 22:16:40</t>
  </si>
  <si>
    <t>16.11.2023 22:16:46</t>
  </si>
  <si>
    <t>16.11.2023 22:16:48</t>
  </si>
  <si>
    <t>16.11.2023 22:16:49</t>
  </si>
  <si>
    <t>16.11.2023 22:16:51</t>
  </si>
  <si>
    <t>16.11.2023 22:16:54</t>
  </si>
  <si>
    <t>16.11.2023 22:16:57</t>
  </si>
  <si>
    <t>16.11.2023 22:16:58</t>
  </si>
  <si>
    <t>16.11.2023 22:17:00</t>
  </si>
  <si>
    <t>16.11.2023 22:17:03</t>
  </si>
  <si>
    <t>16.11.2023 22:17:04</t>
  </si>
  <si>
    <t>16.11.2023 22:17:06</t>
  </si>
  <si>
    <t>16.11.2023 22:17:09</t>
  </si>
  <si>
    <t>16.11.2023 22:18:18</t>
  </si>
  <si>
    <t>16.11.2023 22:18:19</t>
  </si>
  <si>
    <t>16.11.2023 22:18:21</t>
  </si>
  <si>
    <t>16.11.2023 22:18:22</t>
  </si>
  <si>
    <t>16.11.2023 22:19:33</t>
  </si>
  <si>
    <t>16.11.2023 22:19:34</t>
  </si>
  <si>
    <t>16.11.2023 22:19:36</t>
  </si>
  <si>
    <t>16.11.2023 22:19:37</t>
  </si>
  <si>
    <t>16.11.2023 22:19:39</t>
  </si>
  <si>
    <t>16.11.2023 22:24:03</t>
  </si>
  <si>
    <t>16.11.2023 22:24:04</t>
  </si>
  <si>
    <t>16.11.2023 22:24:06</t>
  </si>
  <si>
    <t>16.11.2023 22:24:07</t>
  </si>
  <si>
    <t>16.11.2023 22:24:09</t>
  </si>
  <si>
    <t>16.11.2023 22:24:10</t>
  </si>
  <si>
    <t>16.11.2023 22:24:12</t>
  </si>
  <si>
    <t>16.11.2023 22:24:18</t>
  </si>
  <si>
    <t>16.11.2023 22:24:19</t>
  </si>
  <si>
    <t>16.11.2023 22:24:21</t>
  </si>
  <si>
    <t>16.11.2023 22:24:22</t>
  </si>
  <si>
    <t>16.11.2023 22:24:25</t>
  </si>
  <si>
    <t>16.11.2023 22:24:27</t>
  </si>
  <si>
    <t>16.11.2023 22:24:28</t>
  </si>
  <si>
    <t>16.11.2023 22:25:19</t>
  </si>
  <si>
    <t>16.11.2023 22:25:22</t>
  </si>
  <si>
    <t>16.11.2023 22:25:23</t>
  </si>
  <si>
    <t>16.11.2023 22:25:25</t>
  </si>
  <si>
    <t>16.11.2023 22:25:26</t>
  </si>
  <si>
    <t>16.11.2023 22:25:28</t>
  </si>
  <si>
    <t>16.11.2023 22:29:35</t>
  </si>
  <si>
    <t>16.11.2023 22:29:37</t>
  </si>
  <si>
    <t>16.11.2023 22:29:38</t>
  </si>
  <si>
    <t>16.11.2023 22:29:40</t>
  </si>
  <si>
    <t>16.11.2023 22:29:41</t>
  </si>
  <si>
    <t>16.11.2023 22:32:02</t>
  </si>
  <si>
    <t>16.11.2023 22:32:04</t>
  </si>
  <si>
    <t>16.11.2023 22:32:05</t>
  </si>
  <si>
    <t>16.11.2023 22:32:07</t>
  </si>
  <si>
    <t>16.11.2023 22:32:08</t>
  </si>
  <si>
    <t>16.11.2023 22:32:10</t>
  </si>
  <si>
    <t>16.11.2023 23:04:58</t>
  </si>
  <si>
    <t>16.11.2023 23:04:59</t>
  </si>
  <si>
    <t>16.11.2023 23:05:01</t>
  </si>
  <si>
    <t>16.11.2023 23:09:11</t>
  </si>
  <si>
    <t>16.11.2023 23:09:13</t>
  </si>
  <si>
    <t>16.11.2023 23:09:14</t>
  </si>
  <si>
    <t>16.11.2023 23:09:16</t>
  </si>
  <si>
    <t>16.11.2023 23:11:28</t>
  </si>
  <si>
    <t>16.11.2023 23:11:29</t>
  </si>
  <si>
    <t>16.11.2023 23:11:31</t>
  </si>
  <si>
    <t>16.11.2023 23:11:32</t>
  </si>
  <si>
    <t>16.11.2023 23:11:34</t>
  </si>
  <si>
    <t>16.11.2023 23:14:17</t>
  </si>
  <si>
    <t>16.11.2023 23:14:19</t>
  </si>
  <si>
    <t>16.11.2023 23:14:20</t>
  </si>
  <si>
    <t>16.11.2023 23:14:22</t>
  </si>
  <si>
    <t>16.11.2023 23:16:28</t>
  </si>
  <si>
    <t>16.11.2023 23:16:29</t>
  </si>
  <si>
    <t>16.11.2023 23:16:31</t>
  </si>
  <si>
    <t>16.11.2023 23:16:32</t>
  </si>
  <si>
    <t>16.11.2023 23:16:34</t>
  </si>
  <si>
    <t>16.11.2023 23:24:22</t>
  </si>
  <si>
    <t>16.11.2023 23:24:23</t>
  </si>
  <si>
    <t>16.11.2023 23:24:25</t>
  </si>
  <si>
    <t>16.11.2023 23:24:26</t>
  </si>
  <si>
    <t>16.11.2023 23:24:28</t>
  </si>
  <si>
    <t>16.11.2023 23:24:29</t>
  </si>
  <si>
    <t>16.11.2023 23:29:56</t>
  </si>
  <si>
    <t>16.11.2023 23:29:59</t>
  </si>
  <si>
    <t>16.11.2023 23:30:00</t>
  </si>
  <si>
    <t>16.11.2023 23:30:02</t>
  </si>
  <si>
    <t>16.11.2023 23:30:03</t>
  </si>
  <si>
    <t>16.11.2023 23:54:56</t>
  </si>
  <si>
    <t>16.11.2023 23:54:57</t>
  </si>
  <si>
    <t>16.11.2023 23:54:59</t>
  </si>
  <si>
    <t>16.11.2023 23:55:00</t>
  </si>
  <si>
    <t>16.11.2023 23:55:02</t>
  </si>
  <si>
    <t>17.11.2023 00:11:45</t>
  </si>
  <si>
    <t>17.11.2023 00:11:47</t>
  </si>
  <si>
    <t>17.11.2023 00:11:48</t>
  </si>
  <si>
    <t>17.11.2023 00:11:50</t>
  </si>
  <si>
    <t>17.11.2023 00:11:51</t>
  </si>
  <si>
    <t>17.11.2023 00:20:39</t>
  </si>
  <si>
    <t>17.11.2023 00:20:41</t>
  </si>
  <si>
    <t>17.11.2023 00:20:42</t>
  </si>
  <si>
    <t>17.11.2023 00:20:44</t>
  </si>
  <si>
    <t>17.11.2023 00:20:45</t>
  </si>
  <si>
    <t>17.11.2023 00:23:59</t>
  </si>
  <si>
    <t>17.11.2023 00:24:00</t>
  </si>
  <si>
    <t>17.11.2023 00:24:02</t>
  </si>
  <si>
    <t>17.11.2023 00:24:03</t>
  </si>
  <si>
    <t>17.11.2023 00:24:05</t>
  </si>
  <si>
    <t>17.11.2023 00:24:06</t>
  </si>
  <si>
    <t>17.11.2023 01:21:42</t>
  </si>
  <si>
    <t>17.11.2023 01:21:44</t>
  </si>
  <si>
    <t>17.11.2023 01:21:45</t>
  </si>
  <si>
    <t>17.11.2023 01:21:47</t>
  </si>
  <si>
    <t>17.11.2023 01:50:03</t>
  </si>
  <si>
    <t>17.11.2023 01:50:06</t>
  </si>
  <si>
    <t>17.11.2023 01:57:30</t>
  </si>
  <si>
    <t>17.11.2023 01:57:32</t>
  </si>
  <si>
    <t>17.11.2023 02:14:56</t>
  </si>
  <si>
    <t>17.11.2023 03:10:59</t>
  </si>
  <si>
    <t>17.11.2023 03:11:05</t>
  </si>
  <si>
    <t>17.11.2023 03:11:06</t>
  </si>
  <si>
    <t>17.11.2023 03:11:08</t>
  </si>
  <si>
    <t>17.11.2023 03:11:09</t>
  </si>
  <si>
    <t>17.11.2023 03:23:56</t>
  </si>
  <si>
    <t>17.11.2023 03:23:57</t>
  </si>
  <si>
    <t>17.11.2023 03:23:59</t>
  </si>
  <si>
    <t>17.11.2023 03:24:00</t>
  </si>
  <si>
    <t>17.11.2023 03:24:03</t>
  </si>
  <si>
    <t>17.11.2023 03:25:32</t>
  </si>
  <si>
    <t>17.11.2023 03:29:11</t>
  </si>
  <si>
    <t>17.11.2023 03:29:12</t>
  </si>
  <si>
    <t>17.11.2023 03:29:14</t>
  </si>
  <si>
    <t>17.11.2023 03:29:17</t>
  </si>
  <si>
    <t>17.11.2023 03:31:59</t>
  </si>
  <si>
    <t>17.11.2023 03:32:00</t>
  </si>
  <si>
    <t>17.11.2023 03:32:02</t>
  </si>
  <si>
    <t>17.11.2023 03:32:03</t>
  </si>
  <si>
    <t>17.11.2023 03:32:05</t>
  </si>
  <si>
    <t>17.11.2023 04:07:56</t>
  </si>
  <si>
    <t>17.11.2023 04:07:57</t>
  </si>
  <si>
    <t>17.11.2023 04:07:59</t>
  </si>
  <si>
    <t>17.11.2023 04:08:00</t>
  </si>
  <si>
    <t>17.11.2023 04:40:12</t>
  </si>
  <si>
    <t>17.11.2023 04:40:14</t>
  </si>
  <si>
    <t>17.11.2023 04:40:23</t>
  </si>
  <si>
    <t>17.11.2023 04:40:24</t>
  </si>
  <si>
    <t>17.11.2023 04:41:26</t>
  </si>
  <si>
    <t>17.11.2023 04:41:27</t>
  </si>
  <si>
    <t>17.11.2023 04:41:29</t>
  </si>
  <si>
    <t>17.11.2023 04:41:30</t>
  </si>
  <si>
    <t>17.11.2023 04:41:32</t>
  </si>
  <si>
    <t>17.11.2023 04:41:33</t>
  </si>
  <si>
    <t>17.11.2023 04:41:50</t>
  </si>
  <si>
    <t>17.11.2023 04:41:52</t>
  </si>
  <si>
    <t>17.11.2023 04:48:16</t>
  </si>
  <si>
    <t>17.11.2023 04:51:24</t>
  </si>
  <si>
    <t>17.11.2023 04:51:26</t>
  </si>
  <si>
    <t>17.11.2023 04:51:27</t>
  </si>
  <si>
    <t>17.11.2023 04:51:29</t>
  </si>
  <si>
    <t>17.11.2023 04:57:15</t>
  </si>
  <si>
    <t>17.11.2023 04:57:17</t>
  </si>
  <si>
    <t>17.11.2023 04:57:18</t>
  </si>
  <si>
    <t>17.11.2023 04:57:20</t>
  </si>
  <si>
    <t>17.11.2023 04:59:15</t>
  </si>
  <si>
    <t>17.11.2023 04:59:17</t>
  </si>
  <si>
    <t>17.11.2023 04:59:18</t>
  </si>
  <si>
    <t>17.11.2023 04:59:20</t>
  </si>
  <si>
    <t>17.11.2023 04:59:21</t>
  </si>
  <si>
    <t>17.11.2023 04:59:23</t>
  </si>
  <si>
    <t>17.11.2023 04:59:29</t>
  </si>
  <si>
    <t>17.11.2023 04:59:30</t>
  </si>
  <si>
    <t>17.11.2023 04:59:32</t>
  </si>
  <si>
    <t>17.11.2023 04:59:51</t>
  </si>
  <si>
    <t>17.11.2023 04:59:53</t>
  </si>
  <si>
    <t>17.11.2023 04:59:54</t>
  </si>
  <si>
    <t>17.11.2023 04:59:56</t>
  </si>
  <si>
    <t>17.11.2023 04:59:57</t>
  </si>
  <si>
    <t>17.11.2023 04:59:59</t>
  </si>
  <si>
    <t>17.11.2023 05:00:00</t>
  </si>
  <si>
    <t>17.11.2023 05:01:32</t>
  </si>
  <si>
    <t>17.11.2023 05:01:33</t>
  </si>
  <si>
    <t>17.11.2023 05:01:35</t>
  </si>
  <si>
    <t>17.11.2023 05:02:45</t>
  </si>
  <si>
    <t>17.11.2023 05:02:46</t>
  </si>
  <si>
    <t>17.11.2023 05:02:48</t>
  </si>
  <si>
    <t>17.11.2023 05:05:45</t>
  </si>
  <si>
    <t>17.11.2023 05:05:48</t>
  </si>
  <si>
    <t>17.11.2023 05:05:49</t>
  </si>
  <si>
    <t>17.11.2023 05:05:52</t>
  </si>
  <si>
    <t>17.11.2023 05:06:18</t>
  </si>
  <si>
    <t>17.11.2023 05:06:21</t>
  </si>
  <si>
    <t>17.11.2023 05:06:22</t>
  </si>
  <si>
    <t>17.11.2023 05:06:24</t>
  </si>
  <si>
    <t>17.11.2023 05:06:25</t>
  </si>
  <si>
    <t>17.11.2023 05:06:27</t>
  </si>
  <si>
    <t>17.11.2023 05:10:00</t>
  </si>
  <si>
    <t>17.11.2023 05:10:01</t>
  </si>
  <si>
    <t>17.11.2023 05:10:03</t>
  </si>
  <si>
    <t>17.11.2023 05:11:48</t>
  </si>
  <si>
    <t>17.11.2023 05:11:49</t>
  </si>
  <si>
    <t>17.11.2023 05:11:51</t>
  </si>
  <si>
    <t>17.11.2023 05:11:52</t>
  </si>
  <si>
    <t>17.11.2023 05:11:54</t>
  </si>
  <si>
    <t>17.11.2023 05:14:19</t>
  </si>
  <si>
    <t>17.11.2023 05:14:20</t>
  </si>
  <si>
    <t>17.11.2023 05:14:22</t>
  </si>
  <si>
    <t>17.11.2023 05:17:26</t>
  </si>
  <si>
    <t>17.11.2023 05:17:28</t>
  </si>
  <si>
    <t>17.11.2023 05:17:29</t>
  </si>
  <si>
    <t>17.11.2023 05:17:31</t>
  </si>
  <si>
    <t>17.11.2023 05:24:58</t>
  </si>
  <si>
    <t>17.11.2023 05:24:59</t>
  </si>
  <si>
    <t>17.11.2023 05:25:01</t>
  </si>
  <si>
    <t>17.11.2023 05:25:02</t>
  </si>
  <si>
    <t>17.11.2023 05:27:49</t>
  </si>
  <si>
    <t>17.11.2023 05:27:50</t>
  </si>
  <si>
    <t>17.11.2023 05:27:52</t>
  </si>
  <si>
    <t>17.11.2023 05:27:53</t>
  </si>
  <si>
    <t>17.11.2023 05:27:55</t>
  </si>
  <si>
    <t>17.11.2023 05:28:26</t>
  </si>
  <si>
    <t>17.11.2023 05:28:28</t>
  </si>
  <si>
    <t>17.11.2023 05:28:29</t>
  </si>
  <si>
    <t>17.11.2023 05:28:31</t>
  </si>
  <si>
    <t>17.11.2023 05:29:17</t>
  </si>
  <si>
    <t>17.11.2023 05:29:19</t>
  </si>
  <si>
    <t>17.11.2023 05:29:20</t>
  </si>
  <si>
    <t>17.11.2023 05:29:22</t>
  </si>
  <si>
    <t>17.11.2023 05:29:23</t>
  </si>
  <si>
    <t>17.11.2023 05:29:25</t>
  </si>
  <si>
    <t>17.11.2023 05:32:10</t>
  </si>
  <si>
    <t>17.11.2023 05:32:11</t>
  </si>
  <si>
    <t>17.11.2023 05:32:13</t>
  </si>
  <si>
    <t>17.11.2023 05:32:14</t>
  </si>
  <si>
    <t>17.11.2023 05:32:16</t>
  </si>
  <si>
    <t>17.11.2023 05:33:17</t>
  </si>
  <si>
    <t>17.11.2023 05:33:19</t>
  </si>
  <si>
    <t>17.11.2023 05:33:20</t>
  </si>
  <si>
    <t>17.11.2023 05:33:22</t>
  </si>
  <si>
    <t>17.11.2023 05:33:23</t>
  </si>
  <si>
    <t>17.11.2023 05:33:25</t>
  </si>
  <si>
    <t>17.11.2023 05:33:26</t>
  </si>
  <si>
    <t>17.11.2023 05:35:49</t>
  </si>
  <si>
    <t>17.11.2023 05:35:50</t>
  </si>
  <si>
    <t>17.11.2023 05:35:52</t>
  </si>
  <si>
    <t>17.11.2023 05:35:53</t>
  </si>
  <si>
    <t>17.11.2023 05:37:02</t>
  </si>
  <si>
    <t>17.11.2023 05:37:04</t>
  </si>
  <si>
    <t>17.11.2023 05:37:05</t>
  </si>
  <si>
    <t>17.11.2023 05:37:07</t>
  </si>
  <si>
    <t>17.11.2023 05:38:20</t>
  </si>
  <si>
    <t>17.11.2023 05:38:22</t>
  </si>
  <si>
    <t>17.11.2023 05:38:23</t>
  </si>
  <si>
    <t>17.11.2023 05:38:25</t>
  </si>
  <si>
    <t>17.11.2023 05:38:56</t>
  </si>
  <si>
    <t>17.11.2023 05:38:58</t>
  </si>
  <si>
    <t>17.11.2023 05:38:59</t>
  </si>
  <si>
    <t>17.11.2023 05:39:01</t>
  </si>
  <si>
    <t>17.11.2023 05:40:29</t>
  </si>
  <si>
    <t>17.11.2023 05:40:31</t>
  </si>
  <si>
    <t>17.11.2023 05:40:32</t>
  </si>
  <si>
    <t>17.11.2023 05:40:34</t>
  </si>
  <si>
    <t>17.11.2023 05:41:01</t>
  </si>
  <si>
    <t>17.11.2023 05:41:02</t>
  </si>
  <si>
    <t>17.11.2023 05:41:04</t>
  </si>
  <si>
    <t>17.11.2023 05:41:05</t>
  </si>
  <si>
    <t>17.11.2023 05:41:11</t>
  </si>
  <si>
    <t>17.11.2023 05:41:13</t>
  </si>
  <si>
    <t>17.11.2023 05:41:14</t>
  </si>
  <si>
    <t>17.11.2023 05:41:16</t>
  </si>
  <si>
    <t>17.11.2023 05:42:25</t>
  </si>
  <si>
    <t>17.11.2023 05:42:26</t>
  </si>
  <si>
    <t>17.11.2023 05:42:28</t>
  </si>
  <si>
    <t>17.11.2023 05:42:29</t>
  </si>
  <si>
    <t>17.11.2023 05:42:31</t>
  </si>
  <si>
    <t>17.11.2023 05:42:32</t>
  </si>
  <si>
    <t>17.11.2023 05:42:43</t>
  </si>
  <si>
    <t>17.11.2023 05:42:44</t>
  </si>
  <si>
    <t>17.11.2023 05:42:46</t>
  </si>
  <si>
    <t>17.11.2023 05:42:47</t>
  </si>
  <si>
    <t>17.11.2023 05:46:44</t>
  </si>
  <si>
    <t>17.11.2023 05:46:46</t>
  </si>
  <si>
    <t>17.11.2023 05:46:47</t>
  </si>
  <si>
    <t>17.11.2023 05:46:50</t>
  </si>
  <si>
    <t>17.11.2023 05:48:32</t>
  </si>
  <si>
    <t>17.11.2023 05:48:34</t>
  </si>
  <si>
    <t>17.11.2023 05:48:35</t>
  </si>
  <si>
    <t>17.11.2023 05:48:37</t>
  </si>
  <si>
    <t>17.11.2023 05:51:40</t>
  </si>
  <si>
    <t>17.11.2023 05:51:41</t>
  </si>
  <si>
    <t>17.11.2023 05:51:43</t>
  </si>
  <si>
    <t>17.11.2023 05:51:44</t>
  </si>
  <si>
    <t>17.11.2023 05:51:46</t>
  </si>
  <si>
    <t>17.11.2023 05:51:47</t>
  </si>
  <si>
    <t>17.11.2023 05:53:14</t>
  </si>
  <si>
    <t>17.11.2023 05:53:16</t>
  </si>
  <si>
    <t>17.11.2023 05:53:17</t>
  </si>
  <si>
    <t>17.11.2023 05:53:19</t>
  </si>
  <si>
    <t>17.11.2023 05:53:50</t>
  </si>
  <si>
    <t>17.11.2023 05:53:52</t>
  </si>
  <si>
    <t>17.11.2023 05:53:53</t>
  </si>
  <si>
    <t>17.11.2023 05:53:55</t>
  </si>
  <si>
    <t>17.11.2023 05:53:56</t>
  </si>
  <si>
    <t>17.11.2023 05:54:16</t>
  </si>
  <si>
    <t>17.11.2023 05:54:17</t>
  </si>
  <si>
    <t>17.11.2023 05:54:19</t>
  </si>
  <si>
    <t>17.11.2023 05:54:20</t>
  </si>
  <si>
    <t>17.11.2023 05:54:22</t>
  </si>
  <si>
    <t>17.11.2023 05:54:23</t>
  </si>
  <si>
    <t>17.11.2023 05:57:02</t>
  </si>
  <si>
    <t>17.11.2023 05:57:04</t>
  </si>
  <si>
    <t>17.11.2023 05:57:05</t>
  </si>
  <si>
    <t>17.11.2023 05:57:07</t>
  </si>
  <si>
    <t>17.11.2023 05:57:17</t>
  </si>
  <si>
    <t>17.11.2023 05:57:19</t>
  </si>
  <si>
    <t>17.11.2023 05:57:20</t>
  </si>
  <si>
    <t>17.11.2023 05:57:22</t>
  </si>
  <si>
    <t>17.11.2023 06:01:56</t>
  </si>
  <si>
    <t>17.11.2023 06:01:57</t>
  </si>
  <si>
    <t>17.11.2023 06:01:59</t>
  </si>
  <si>
    <t>17.11.2023 06:02:00</t>
  </si>
  <si>
    <t>17.11.2023 06:02:02</t>
  </si>
  <si>
    <t>17.11.2023 06:02:03</t>
  </si>
  <si>
    <t>17.11.2023 06:02:05</t>
  </si>
  <si>
    <t>17.11.2023 06:02:06</t>
  </si>
  <si>
    <t>17.11.2023 06:02:57</t>
  </si>
  <si>
    <t>17.11.2023 06:02:59</t>
  </si>
  <si>
    <t>17.11.2023 06:03:00</t>
  </si>
  <si>
    <t>17.11.2023 06:03:02</t>
  </si>
  <si>
    <t>17.11.2023 06:03:03</t>
  </si>
  <si>
    <t>17.11.2023 06:04:15</t>
  </si>
  <si>
    <t>17.11.2023 06:04:17</t>
  </si>
  <si>
    <t>17.11.2023 06:04:18</t>
  </si>
  <si>
    <t>17.11.2023 06:04:20</t>
  </si>
  <si>
    <t>17.11.2023 06:04:21</t>
  </si>
  <si>
    <t>17.11.2023 06:04:32</t>
  </si>
  <si>
    <t>17.11.2023 06:04:33</t>
  </si>
  <si>
    <t>17.11.2023 06:04:35</t>
  </si>
  <si>
    <t>17.11.2023 06:04:36</t>
  </si>
  <si>
    <t>17.11.2023 06:04:38</t>
  </si>
  <si>
    <t>17.11.2023 06:04:39</t>
  </si>
  <si>
    <t>17.11.2023 06:07:23</t>
  </si>
  <si>
    <t>17.11.2023 06:07:24</t>
  </si>
  <si>
    <t>17.11.2023 06:07:26</t>
  </si>
  <si>
    <t>17.11.2023 06:07:27</t>
  </si>
  <si>
    <t>17.11.2023 06:07:29</t>
  </si>
  <si>
    <t>17.11.2023 06:07:32</t>
  </si>
  <si>
    <t>17.11.2023 06:08:46</t>
  </si>
  <si>
    <t>17.11.2023 06:08:48</t>
  </si>
  <si>
    <t>17.11.2023 06:08:49</t>
  </si>
  <si>
    <t>17.11.2023 06:08:51</t>
  </si>
  <si>
    <t>17.11.2023 06:08:52</t>
  </si>
  <si>
    <t>17.11.2023 06:11:12</t>
  </si>
  <si>
    <t>17.11.2023 06:11:22</t>
  </si>
  <si>
    <t>17.11.2023 06:11:24</t>
  </si>
  <si>
    <t>17.11.2023 06:11:51</t>
  </si>
  <si>
    <t>17.11.2023 06:12:07</t>
  </si>
  <si>
    <t>17.11.2023 06:12:09</t>
  </si>
  <si>
    <t>17.11.2023 06:12:10</t>
  </si>
  <si>
    <t>17.11.2023 06:12:12</t>
  </si>
  <si>
    <t>17.11.2023 06:12:13</t>
  </si>
  <si>
    <t>17.11.2023 06:12:15</t>
  </si>
  <si>
    <t>17.11.2023 06:12:16</t>
  </si>
  <si>
    <t>17.11.2023 06:13:03</t>
  </si>
  <si>
    <t>17.11.2023 06:13:06</t>
  </si>
  <si>
    <t>17.11.2023 06:13:07</t>
  </si>
  <si>
    <t>17.11.2023 06:13:09</t>
  </si>
  <si>
    <t>17.11.2023 06:13:10</t>
  </si>
  <si>
    <t>17.11.2023 06:13:12</t>
  </si>
  <si>
    <t>17.11.2023 06:13:13</t>
  </si>
  <si>
    <t>17.11.2023 06:13:15</t>
  </si>
  <si>
    <t>17.11.2023 06:13:16</t>
  </si>
  <si>
    <t>17.11.2023 06:13:18</t>
  </si>
  <si>
    <t>17.11.2023 06:14:16</t>
  </si>
  <si>
    <t>17.11.2023 06:14:17</t>
  </si>
  <si>
    <t>17.11.2023 06:14:19</t>
  </si>
  <si>
    <t>17.11.2023 06:14:20</t>
  </si>
  <si>
    <t>17.11.2023 06:14:22</t>
  </si>
  <si>
    <t>17.11.2023 06:15:11</t>
  </si>
  <si>
    <t>17.11.2023 06:15:13</t>
  </si>
  <si>
    <t>17.11.2023 06:15:14</t>
  </si>
  <si>
    <t>17.11.2023 06:15:16</t>
  </si>
  <si>
    <t>17.11.2023 06:15:17</t>
  </si>
  <si>
    <t>17.11.2023 06:15:19</t>
  </si>
  <si>
    <t>17.11.2023 06:15:44</t>
  </si>
  <si>
    <t>17.11.2023 06:15:46</t>
  </si>
  <si>
    <t>17.11.2023 06:15:47</t>
  </si>
  <si>
    <t>17.11.2023 06:15:49</t>
  </si>
  <si>
    <t>17.11.2023 06:16:07</t>
  </si>
  <si>
    <t>17.11.2023 06:16:08</t>
  </si>
  <si>
    <t>17.11.2023 06:16:10</t>
  </si>
  <si>
    <t>17.11.2023 06:16:11</t>
  </si>
  <si>
    <t>17.11.2023 06:16:13</t>
  </si>
  <si>
    <t>17.11.2023 06:16:14</t>
  </si>
  <si>
    <t>17.11.2023 06:16:28</t>
  </si>
  <si>
    <t>17.11.2023 06:16:29</t>
  </si>
  <si>
    <t>17.11.2023 06:16:31</t>
  </si>
  <si>
    <t>17.11.2023 06:16:32</t>
  </si>
  <si>
    <t>17.11.2023 06:16:34</t>
  </si>
  <si>
    <t>17.11.2023 06:16:35</t>
  </si>
  <si>
    <t>17.11.2023 06:16:37</t>
  </si>
  <si>
    <t>17.11.2023 06:17:11</t>
  </si>
  <si>
    <t>17.11.2023 06:17:13</t>
  </si>
  <si>
    <t>17.11.2023 06:17:14</t>
  </si>
  <si>
    <t>17.11.2023 06:17:16</t>
  </si>
  <si>
    <t>17.11.2023 06:17:17</t>
  </si>
  <si>
    <t>17.11.2023 06:17:19</t>
  </si>
  <si>
    <t>17.11.2023 06:17:20</t>
  </si>
  <si>
    <t>17.11.2023 06:17:22</t>
  </si>
  <si>
    <t>17.11.2023 06:18:46</t>
  </si>
  <si>
    <t>17.11.2023 06:18:47</t>
  </si>
  <si>
    <t>17.11.2023 06:18:49</t>
  </si>
  <si>
    <t>17.11.2023 06:18:50</t>
  </si>
  <si>
    <t>17.11.2023 06:18:52</t>
  </si>
  <si>
    <t>17.11.2023 06:18:58</t>
  </si>
  <si>
    <t>17.11.2023 06:18:59</t>
  </si>
  <si>
    <t>17.11.2023 06:19:01</t>
  </si>
  <si>
    <t>17.11.2023 06:19:02</t>
  </si>
  <si>
    <t>17.11.2023 06:19:04</t>
  </si>
  <si>
    <t>17.11.2023 06:20:43</t>
  </si>
  <si>
    <t>17.11.2023 06:20:44</t>
  </si>
  <si>
    <t>17.11.2023 06:20:46</t>
  </si>
  <si>
    <t>17.11.2023 06:20:47</t>
  </si>
  <si>
    <t>17.11.2023 06:20:58</t>
  </si>
  <si>
    <t>17.11.2023 06:20:59</t>
  </si>
  <si>
    <t>17.11.2023 06:21:01</t>
  </si>
  <si>
    <t>17.11.2023 06:21:02</t>
  </si>
  <si>
    <t>17.11.2023 06:21:04</t>
  </si>
  <si>
    <t>17.11.2023 06:21:05</t>
  </si>
  <si>
    <t>17.11.2023 06:22:35</t>
  </si>
  <si>
    <t>17.11.2023 06:22:37</t>
  </si>
  <si>
    <t>17.11.2023 06:22:38</t>
  </si>
  <si>
    <t>17.11.2023 06:22:40</t>
  </si>
  <si>
    <t>17.11.2023 06:24:35</t>
  </si>
  <si>
    <t>17.11.2023 06:24:37</t>
  </si>
  <si>
    <t>17.11.2023 06:24:38</t>
  </si>
  <si>
    <t>17.11.2023 06:24:40</t>
  </si>
  <si>
    <t>17.11.2023 06:24:41</t>
  </si>
  <si>
    <t>17.11.2023 06:24:43</t>
  </si>
  <si>
    <t>17.11.2023 06:24:44</t>
  </si>
  <si>
    <t>17.11.2023 06:24:55</t>
  </si>
  <si>
    <t>17.11.2023 06:24:56</t>
  </si>
  <si>
    <t>17.11.2023 06:24:58</t>
  </si>
  <si>
    <t>17.11.2023 06:24:59</t>
  </si>
  <si>
    <t>17.11.2023 06:25:01</t>
  </si>
  <si>
    <t>17.11.2023 06:25:02</t>
  </si>
  <si>
    <t>17.11.2023 06:26:56</t>
  </si>
  <si>
    <t>17.11.2023 06:26:58</t>
  </si>
  <si>
    <t>17.11.2023 06:26:59</t>
  </si>
  <si>
    <t>17.11.2023 06:27:01</t>
  </si>
  <si>
    <t>17.11.2023 06:27:02</t>
  </si>
  <si>
    <t>17.11.2023 06:27:04</t>
  </si>
  <si>
    <t>17.11.2023 06:28:31</t>
  </si>
  <si>
    <t>17.11.2023 06:28:32</t>
  </si>
  <si>
    <t>17.11.2023 06:28:34</t>
  </si>
  <si>
    <t>17.11.2023 06:28:35</t>
  </si>
  <si>
    <t>17.11.2023 06:28:37</t>
  </si>
  <si>
    <t>17.11.2023 06:28:38</t>
  </si>
  <si>
    <t>17.11.2023 06:28:40</t>
  </si>
  <si>
    <t>17.11.2023 06:30:25</t>
  </si>
  <si>
    <t>17.11.2023 06:30:26</t>
  </si>
  <si>
    <t>17.11.2023 06:30:28</t>
  </si>
  <si>
    <t>17.11.2023 06:30:29</t>
  </si>
  <si>
    <t>17.11.2023 06:30:38</t>
  </si>
  <si>
    <t>17.11.2023 06:30:39</t>
  </si>
  <si>
    <t>17.11.2023 06:30:41</t>
  </si>
  <si>
    <t>17.11.2023 06:30:42</t>
  </si>
  <si>
    <t>17.11.2023 06:30:44</t>
  </si>
  <si>
    <t>17.11.2023 06:30:45</t>
  </si>
  <si>
    <t>17.11.2023 06:31:17</t>
  </si>
  <si>
    <t>17.11.2023 06:31:18</t>
  </si>
  <si>
    <t>17.11.2023 06:31:20</t>
  </si>
  <si>
    <t>17.11.2023 06:31:21</t>
  </si>
  <si>
    <t>17.11.2023 06:31:23</t>
  </si>
  <si>
    <t>17.11.2023 06:31:24</t>
  </si>
  <si>
    <t>17.11.2023 06:31:26</t>
  </si>
  <si>
    <t>17.11.2023 06:31:27</t>
  </si>
  <si>
    <t>17.11.2023 06:31:32</t>
  </si>
  <si>
    <t>17.11.2023 06:31:33</t>
  </si>
  <si>
    <t>17.11.2023 06:31:34</t>
  </si>
  <si>
    <t>17.11.2023 06:31:36</t>
  </si>
  <si>
    <t>17.11.2023 06:31:37</t>
  </si>
  <si>
    <t>17.11.2023 06:31:42</t>
  </si>
  <si>
    <t>17.11.2023 06:31:43</t>
  </si>
  <si>
    <t>17.11.2023 06:31:45</t>
  </si>
  <si>
    <t>17.11.2023 06:31:46</t>
  </si>
  <si>
    <t>17.11.2023 06:31:48</t>
  </si>
  <si>
    <t>17.11.2023 06:32:21</t>
  </si>
  <si>
    <t>17.11.2023 06:32:22</t>
  </si>
  <si>
    <t>17.11.2023 06:32:24</t>
  </si>
  <si>
    <t>17.11.2023 06:32:25</t>
  </si>
  <si>
    <t>17.11.2023 06:32:27</t>
  </si>
  <si>
    <t>17.11.2023 06:33:31</t>
  </si>
  <si>
    <t>17.11.2023 06:33:33</t>
  </si>
  <si>
    <t>17.11.2023 06:33:34</t>
  </si>
  <si>
    <t>17.11.2023 06:33:36</t>
  </si>
  <si>
    <t>17.11.2023 06:33:37</t>
  </si>
  <si>
    <t>17.11.2023 06:33:40</t>
  </si>
  <si>
    <t>17.11.2023 06:33:42</t>
  </si>
  <si>
    <t>17.11.2023 06:33:43</t>
  </si>
  <si>
    <t>17.11.2023 06:33:45</t>
  </si>
  <si>
    <t>17.11.2023 06:34:03</t>
  </si>
  <si>
    <t>17.11.2023 06:34:04</t>
  </si>
  <si>
    <t>17.11.2023 06:34:06</t>
  </si>
  <si>
    <t>17.11.2023 06:34:07</t>
  </si>
  <si>
    <t>17.11.2023 06:34:09</t>
  </si>
  <si>
    <t>17.11.2023 06:34:10</t>
  </si>
  <si>
    <t>17.11.2023 06:34:12</t>
  </si>
  <si>
    <t>17.11.2023 06:34:13</t>
  </si>
  <si>
    <t>17.11.2023 06:34:22</t>
  </si>
  <si>
    <t>17.11.2023 06:34:24</t>
  </si>
  <si>
    <t>17.11.2023 06:34:25</t>
  </si>
  <si>
    <t>17.11.2023 06:34:27</t>
  </si>
  <si>
    <t>17.11.2023 06:37:00</t>
  </si>
  <si>
    <t>17.11.2023 06:37:01</t>
  </si>
  <si>
    <t>17.11.2023 06:37:03</t>
  </si>
  <si>
    <t>17.11.2023 06:37:04</t>
  </si>
  <si>
    <t>17.11.2023 06:37:10</t>
  </si>
  <si>
    <t>17.11.2023 06:37:12</t>
  </si>
  <si>
    <t>17.11.2023 06:37:13</t>
  </si>
  <si>
    <t>17.11.2023 06:37:15</t>
  </si>
  <si>
    <t>17.11.2023 06:37:16</t>
  </si>
  <si>
    <t>17.11.2023 06:37:18</t>
  </si>
  <si>
    <t>17.11.2023 06:37:19</t>
  </si>
  <si>
    <t>17.11.2023 06:37:31</t>
  </si>
  <si>
    <t>17.11.2023 06:37:34</t>
  </si>
  <si>
    <t>17.11.2023 06:37:36</t>
  </si>
  <si>
    <t>17.11.2023 06:37:37</t>
  </si>
  <si>
    <t>17.11.2023 06:37:39</t>
  </si>
  <si>
    <t>17.11.2023 06:38:07</t>
  </si>
  <si>
    <t>17.11.2023 06:38:09</t>
  </si>
  <si>
    <t>17.11.2023 06:38:10</t>
  </si>
  <si>
    <t>17.11.2023 06:38:12</t>
  </si>
  <si>
    <t>17.11.2023 06:38:40</t>
  </si>
  <si>
    <t>17.11.2023 06:38:42</t>
  </si>
  <si>
    <t>17.11.2023 06:38:54</t>
  </si>
  <si>
    <t>17.11.2023 06:38:55</t>
  </si>
  <si>
    <t>17.11.2023 06:38:57</t>
  </si>
  <si>
    <t>17.11.2023 06:38:58</t>
  </si>
  <si>
    <t>17.11.2023 06:39:00</t>
  </si>
  <si>
    <t>17.11.2023 06:39:01</t>
  </si>
  <si>
    <t>17.11.2023 06:39:07</t>
  </si>
  <si>
    <t>17.11.2023 06:39:09</t>
  </si>
  <si>
    <t>17.11.2023 06:39:10</t>
  </si>
  <si>
    <t>17.11.2023 06:39:12</t>
  </si>
  <si>
    <t>17.11.2023 06:39:13</t>
  </si>
  <si>
    <t>17.11.2023 06:39:15</t>
  </si>
  <si>
    <t>17.11.2023 06:40:01</t>
  </si>
  <si>
    <t>17.11.2023 06:40:03</t>
  </si>
  <si>
    <t>17.11.2023 06:40:04</t>
  </si>
  <si>
    <t>17.11.2023 06:40:06</t>
  </si>
  <si>
    <t>17.11.2023 06:40:07</t>
  </si>
  <si>
    <t>17.11.2023 06:40:09</t>
  </si>
  <si>
    <t>17.11.2023 06:41:01</t>
  </si>
  <si>
    <t>17.11.2023 06:41:03</t>
  </si>
  <si>
    <t>17.11.2023 06:41:04</t>
  </si>
  <si>
    <t>17.11.2023 06:41:06</t>
  </si>
  <si>
    <t>17.11.2023 06:41:07</t>
  </si>
  <si>
    <t>17.11.2023 06:41:09</t>
  </si>
  <si>
    <t>17.11.2023 06:41:10</t>
  </si>
  <si>
    <t>17.11.2023 06:41:12</t>
  </si>
  <si>
    <t>17.11.2023 06:41:27</t>
  </si>
  <si>
    <t>17.11.2023 06:41:28</t>
  </si>
  <si>
    <t>17.11.2023 06:41:30</t>
  </si>
  <si>
    <t>17.11.2023 06:41:31</t>
  </si>
  <si>
    <t>17.11.2023 06:41:33</t>
  </si>
  <si>
    <t>17.11.2023 06:41:34</t>
  </si>
  <si>
    <t>17.11.2023 06:41:37</t>
  </si>
  <si>
    <t>17.11.2023 06:41:38</t>
  </si>
  <si>
    <t>17.11.2023 06:41:44</t>
  </si>
  <si>
    <t>17.11.2023 06:41:47</t>
  </si>
  <si>
    <t>17.11.2023 06:41:49</t>
  </si>
  <si>
    <t>17.11.2023 06:41:50</t>
  </si>
  <si>
    <t>17.11.2023 06:41:52</t>
  </si>
  <si>
    <t>17.11.2023 06:41:53</t>
  </si>
  <si>
    <t>17.11.2023 06:41:55</t>
  </si>
  <si>
    <t>17.11.2023 06:41:56</t>
  </si>
  <si>
    <t>17.11.2023 06:42:19</t>
  </si>
  <si>
    <t>17.11.2023 06:42:20</t>
  </si>
  <si>
    <t>17.11.2023 06:42:22</t>
  </si>
  <si>
    <t>17.11.2023 06:42:23</t>
  </si>
  <si>
    <t>17.11.2023 06:42:25</t>
  </si>
  <si>
    <t>17.11.2023 06:42:26</t>
  </si>
  <si>
    <t>17.11.2023 06:42:28</t>
  </si>
  <si>
    <t>17.11.2023 06:42:29</t>
  </si>
  <si>
    <t>17.11.2023 06:42:31</t>
  </si>
  <si>
    <t>17.11.2023 06:42:34</t>
  </si>
  <si>
    <t>17.11.2023 06:42:37</t>
  </si>
  <si>
    <t>17.11.2023 06:42:38</t>
  </si>
  <si>
    <t>17.11.2023 06:42:41</t>
  </si>
  <si>
    <t>17.11.2023 06:43:05</t>
  </si>
  <si>
    <t>17.11.2023 06:43:07</t>
  </si>
  <si>
    <t>17.11.2023 06:43:08</t>
  </si>
  <si>
    <t>17.11.2023 06:43:10</t>
  </si>
  <si>
    <t>17.11.2023 06:43:11</t>
  </si>
  <si>
    <t>17.11.2023 06:43:35</t>
  </si>
  <si>
    <t>17.11.2023 06:43:37</t>
  </si>
  <si>
    <t>17.11.2023 06:43:38</t>
  </si>
  <si>
    <t>17.11.2023 06:43:40</t>
  </si>
  <si>
    <t>17.11.2023 06:43:41</t>
  </si>
  <si>
    <t>17.11.2023 06:43:43</t>
  </si>
  <si>
    <t>17.11.2023 06:45:04</t>
  </si>
  <si>
    <t>17.11.2023 06:45:05</t>
  </si>
  <si>
    <t>17.11.2023 06:45:07</t>
  </si>
  <si>
    <t>17.11.2023 06:45:08</t>
  </si>
  <si>
    <t>17.11.2023 06:45:10</t>
  </si>
  <si>
    <t>17.11.2023 06:45:26</t>
  </si>
  <si>
    <t>17.11.2023 06:45:28</t>
  </si>
  <si>
    <t>17.11.2023 06:45:29</t>
  </si>
  <si>
    <t>17.11.2023 06:45:31</t>
  </si>
  <si>
    <t>17.11.2023 06:45:32</t>
  </si>
  <si>
    <t>17.11.2023 06:45:34</t>
  </si>
  <si>
    <t>17.11.2023 06:45:35</t>
  </si>
  <si>
    <t>17.11.2023 06:45:41</t>
  </si>
  <si>
    <t>17.11.2023 06:45:43</t>
  </si>
  <si>
    <t>17.11.2023 06:45:44</t>
  </si>
  <si>
    <t>17.11.2023 06:45:46</t>
  </si>
  <si>
    <t>17.11.2023 06:45:59</t>
  </si>
  <si>
    <t>17.11.2023 06:46:02</t>
  </si>
  <si>
    <t>17.11.2023 06:46:04</t>
  </si>
  <si>
    <t>17.11.2023 06:46:05</t>
  </si>
  <si>
    <t>17.11.2023 06:46:07</t>
  </si>
  <si>
    <t>17.11.2023 06:46:08</t>
  </si>
  <si>
    <t>17.11.2023 06:46:17</t>
  </si>
  <si>
    <t>17.11.2023 06:46:19</t>
  </si>
  <si>
    <t>17.11.2023 06:46:20</t>
  </si>
  <si>
    <t>17.11.2023 06:48:38</t>
  </si>
  <si>
    <t>17.11.2023 06:48:40</t>
  </si>
  <si>
    <t>17.11.2023 06:48:41</t>
  </si>
  <si>
    <t>17.11.2023 06:48:43</t>
  </si>
  <si>
    <t>17.11.2023 06:48:44</t>
  </si>
  <si>
    <t>17.11.2023 06:48:46</t>
  </si>
  <si>
    <t>17.11.2023 06:48:47</t>
  </si>
  <si>
    <t>17.11.2023 06:48:49</t>
  </si>
  <si>
    <t>17.11.2023 06:48:50</t>
  </si>
  <si>
    <t>17.11.2023 06:48:53</t>
  </si>
  <si>
    <t>17.11.2023 06:48:55</t>
  </si>
  <si>
    <t>17.11.2023 06:48:56</t>
  </si>
  <si>
    <t>17.11.2023 06:48:58</t>
  </si>
  <si>
    <t>17.11.2023 06:48:59</t>
  </si>
  <si>
    <t>17.11.2023 06:49:05</t>
  </si>
  <si>
    <t>17.11.2023 06:49:06</t>
  </si>
  <si>
    <t>17.11.2023 06:49:08</t>
  </si>
  <si>
    <t>17.11.2023 06:49:09</t>
  </si>
  <si>
    <t>17.11.2023 06:49:11</t>
  </si>
  <si>
    <t>17.11.2023 06:49:12</t>
  </si>
  <si>
    <t>17.11.2023 06:49:14</t>
  </si>
  <si>
    <t>17.11.2023 06:49:15</t>
  </si>
  <si>
    <t>17.11.2023 06:49:56</t>
  </si>
  <si>
    <t>17.11.2023 06:49:57</t>
  </si>
  <si>
    <t>17.11.2023 06:49:59</t>
  </si>
  <si>
    <t>17.11.2023 06:50:02</t>
  </si>
  <si>
    <t>17.11.2023 06:50:33</t>
  </si>
  <si>
    <t>17.11.2023 06:50:35</t>
  </si>
  <si>
    <t>17.11.2023 06:50:36</t>
  </si>
  <si>
    <t>17.11.2023 06:50:38</t>
  </si>
  <si>
    <t>17.11.2023 06:50:44</t>
  </si>
  <si>
    <t>17.11.2023 06:50:47</t>
  </si>
  <si>
    <t>17.11.2023 06:50:57</t>
  </si>
  <si>
    <t>17.11.2023 06:50:59</t>
  </si>
  <si>
    <t>17.11.2023 06:51:00</t>
  </si>
  <si>
    <t>17.11.2023 06:51:02</t>
  </si>
  <si>
    <t>17.11.2023 06:51:03</t>
  </si>
  <si>
    <t>17.11.2023 06:51:05</t>
  </si>
  <si>
    <t>17.11.2023 06:51:11</t>
  </si>
  <si>
    <t>17.11.2023 06:51:12</t>
  </si>
  <si>
    <t>17.11.2023 06:51:15</t>
  </si>
  <si>
    <t>17.11.2023 06:51:17</t>
  </si>
  <si>
    <t>17.11.2023 06:51:18</t>
  </si>
  <si>
    <t>17.11.2023 06:51:20</t>
  </si>
  <si>
    <t>17.11.2023 06:51:23</t>
  </si>
  <si>
    <t>17.11.2023 06:51:24</t>
  </si>
  <si>
    <t>17.11.2023 06:52:14</t>
  </si>
  <si>
    <t>17.11.2023 06:52:15</t>
  </si>
  <si>
    <t>17.11.2023 06:52:17</t>
  </si>
  <si>
    <t>17.11.2023 06:52:18</t>
  </si>
  <si>
    <t>17.11.2023 06:52:20</t>
  </si>
  <si>
    <t>17.11.2023 06:52:21</t>
  </si>
  <si>
    <t>17.11.2023 06:52:23</t>
  </si>
  <si>
    <t>17.11.2023 06:52:24</t>
  </si>
  <si>
    <t>17.11.2023 06:52:26</t>
  </si>
  <si>
    <t>17.11.2023 06:53:21</t>
  </si>
  <si>
    <t>17.11.2023 06:53:23</t>
  </si>
  <si>
    <t>17.11.2023 06:53:24</t>
  </si>
  <si>
    <t>17.11.2023 06:53:26</t>
  </si>
  <si>
    <t>17.11.2023 06:53:27</t>
  </si>
  <si>
    <t>17.11.2023 06:54:11</t>
  </si>
  <si>
    <t>17.11.2023 06:54:12</t>
  </si>
  <si>
    <t>17.11.2023 06:54:14</t>
  </si>
  <si>
    <t>17.11.2023 06:54:15</t>
  </si>
  <si>
    <t>17.11.2023 06:54:17</t>
  </si>
  <si>
    <t>17.11.2023 06:54:20</t>
  </si>
  <si>
    <t>17.11.2023 06:54:26</t>
  </si>
  <si>
    <t>17.11.2023 06:54:27</t>
  </si>
  <si>
    <t>17.11.2023 06:54:29</t>
  </si>
  <si>
    <t>17.11.2023 06:54:30</t>
  </si>
  <si>
    <t>17.11.2023 06:54:32</t>
  </si>
  <si>
    <t>17.11.2023 06:54:33</t>
  </si>
  <si>
    <t>17.11.2023 06:54:38</t>
  </si>
  <si>
    <t>17.11.2023 06:54:39</t>
  </si>
  <si>
    <t>17.11.2023 06:54:41</t>
  </si>
  <si>
    <t>17.11.2023 06:54:42</t>
  </si>
  <si>
    <t>17.11.2023 06:54:47</t>
  </si>
  <si>
    <t>17.11.2023 06:54:50</t>
  </si>
  <si>
    <t>17.11.2023 06:54:51</t>
  </si>
  <si>
    <t>17.11.2023 06:55:12</t>
  </si>
  <si>
    <t>17.11.2023 06:55:14</t>
  </si>
  <si>
    <t>17.11.2023 06:55:17</t>
  </si>
  <si>
    <t>17.11.2023 06:55:47</t>
  </si>
  <si>
    <t>17.11.2023 06:55:48</t>
  </si>
  <si>
    <t>17.11.2023 06:55:49</t>
  </si>
  <si>
    <t>17.11.2023 06:55:51</t>
  </si>
  <si>
    <t>17.11.2023 06:56:42</t>
  </si>
  <si>
    <t>17.11.2023 06:56:45</t>
  </si>
  <si>
    <t>17.11.2023 06:56:46</t>
  </si>
  <si>
    <t>17.11.2023 06:56:54</t>
  </si>
  <si>
    <t>17.11.2023 06:57:06</t>
  </si>
  <si>
    <t>17.11.2023 06:57:07</t>
  </si>
  <si>
    <t>17.11.2023 06:57:09</t>
  </si>
  <si>
    <t>17.11.2023 06:57:10</t>
  </si>
  <si>
    <t>17.11.2023 06:57:12</t>
  </si>
  <si>
    <t>17.11.2023 06:58:04</t>
  </si>
  <si>
    <t>17.11.2023 06:58:06</t>
  </si>
  <si>
    <t>17.11.2023 06:58:07</t>
  </si>
  <si>
    <t>17.11.2023 06:58:09</t>
  </si>
  <si>
    <t>17.11.2023 06:58:10</t>
  </si>
  <si>
    <t>17.11.2023 06:58:12</t>
  </si>
  <si>
    <t>17.11.2023 06:58:13</t>
  </si>
  <si>
    <t>17.11.2023 06:58:15</t>
  </si>
  <si>
    <t>17.11.2023 06:59:00</t>
  </si>
  <si>
    <t>17.11.2023 06:59:01</t>
  </si>
  <si>
    <t>17.11.2023 06:59:03</t>
  </si>
  <si>
    <t>17.11.2023 06:59:04</t>
  </si>
  <si>
    <t>17.11.2023 06:59:06</t>
  </si>
  <si>
    <t>17.11.2023 06:59:07</t>
  </si>
  <si>
    <t>17.11.2023 06:59:09</t>
  </si>
  <si>
    <t>17.11.2023 06:59:25</t>
  </si>
  <si>
    <t>17.11.2023 06:59:27</t>
  </si>
  <si>
    <t>17.11.2023 06:59:28</t>
  </si>
  <si>
    <t>17.11.2023 06:59:30</t>
  </si>
  <si>
    <t>17.11.2023 06:59:31</t>
  </si>
  <si>
    <t>17.11.2023 06:59:33</t>
  </si>
  <si>
    <t>17.11.2023 07:01:04</t>
  </si>
  <si>
    <t>17.11.2023 07:01:06</t>
  </si>
  <si>
    <t>17.11.2023 07:01:07</t>
  </si>
  <si>
    <t>17.11.2023 07:01:09</t>
  </si>
  <si>
    <t>17.11.2023 07:01:10</t>
  </si>
  <si>
    <t>17.11.2023 07:01:25</t>
  </si>
  <si>
    <t>17.11.2023 07:01:27</t>
  </si>
  <si>
    <t>17.11.2023 07:01:28</t>
  </si>
  <si>
    <t>17.11.2023 07:01:30</t>
  </si>
  <si>
    <t>17.11.2023 07:01:31</t>
  </si>
  <si>
    <t>17.11.2023 07:01:33</t>
  </si>
  <si>
    <t>17.11.2023 07:01:34</t>
  </si>
  <si>
    <t>17.11.2023 07:01:58</t>
  </si>
  <si>
    <t>17.11.2023 07:02:00</t>
  </si>
  <si>
    <t>17.11.2023 07:02:01</t>
  </si>
  <si>
    <t>17.11.2023 07:02:03</t>
  </si>
  <si>
    <t>17.11.2023 07:02:04</t>
  </si>
  <si>
    <t>17.11.2023 07:02:09</t>
  </si>
  <si>
    <t>17.11.2023 07:02:10</t>
  </si>
  <si>
    <t>17.11.2023 07:02:13</t>
  </si>
  <si>
    <t>17.11.2023 07:02:15</t>
  </si>
  <si>
    <t>17.11.2023 07:02:18</t>
  </si>
  <si>
    <t>17.11.2023 07:02:57</t>
  </si>
  <si>
    <t>17.11.2023 07:02:58</t>
  </si>
  <si>
    <t>17.11.2023 07:03:00</t>
  </si>
  <si>
    <t>17.11.2023 07:03:01</t>
  </si>
  <si>
    <t>17.11.2023 07:03:18</t>
  </si>
  <si>
    <t>17.11.2023 07:03:19</t>
  </si>
  <si>
    <t>17.11.2023 07:03:21</t>
  </si>
  <si>
    <t>17.11.2023 07:03:22</t>
  </si>
  <si>
    <t>17.11.2023 07:03:24</t>
  </si>
  <si>
    <t>17.11.2023 07:03:27</t>
  </si>
  <si>
    <t>17.11.2023 07:03:28</t>
  </si>
  <si>
    <t>17.11.2023 07:03:30</t>
  </si>
  <si>
    <t>17.11.2023 07:03:31</t>
  </si>
  <si>
    <t>17.11.2023 07:03:33</t>
  </si>
  <si>
    <t>17.11.2023 07:03:34</t>
  </si>
  <si>
    <t>17.11.2023 07:03:36</t>
  </si>
  <si>
    <t>17.11.2023 07:03:37</t>
  </si>
  <si>
    <t>17.11.2023 07:04:24</t>
  </si>
  <si>
    <t>17.11.2023 07:04:25</t>
  </si>
  <si>
    <t>17.11.2023 07:04:27</t>
  </si>
  <si>
    <t>17.11.2023 07:04:28</t>
  </si>
  <si>
    <t>17.11.2023 07:04:30</t>
  </si>
  <si>
    <t>17.11.2023 07:04:31</t>
  </si>
  <si>
    <t>17.11.2023 07:04:33</t>
  </si>
  <si>
    <t>17.11.2023 07:04:36</t>
  </si>
  <si>
    <t>17.11.2023 07:04:43</t>
  </si>
  <si>
    <t>17.11.2023 07:04:45</t>
  </si>
  <si>
    <t>17.11.2023 07:04:46</t>
  </si>
  <si>
    <t>17.11.2023 07:04:48</t>
  </si>
  <si>
    <t>17.11.2023 07:04:49</t>
  </si>
  <si>
    <t>17.11.2023 07:04:57</t>
  </si>
  <si>
    <t>17.11.2023 07:04:58</t>
  </si>
  <si>
    <t>17.11.2023 07:05:00</t>
  </si>
  <si>
    <t>17.11.2023 07:05:01</t>
  </si>
  <si>
    <t>17.11.2023 07:05:03</t>
  </si>
  <si>
    <t>17.11.2023 07:05:04</t>
  </si>
  <si>
    <t>17.11.2023 07:05:06</t>
  </si>
  <si>
    <t>17.11.2023 07:05:07</t>
  </si>
  <si>
    <t>17.11.2023 07:05:09</t>
  </si>
  <si>
    <t>17.11.2023 07:05:10</t>
  </si>
  <si>
    <t>17.11.2023 07:05:12</t>
  </si>
  <si>
    <t>17.11.2023 07:05:13</t>
  </si>
  <si>
    <t>17.11.2023 07:05:19</t>
  </si>
  <si>
    <t>17.11.2023 07:05:23</t>
  </si>
  <si>
    <t>17.11.2023 07:05:25</t>
  </si>
  <si>
    <t>17.11.2023 07:05:26</t>
  </si>
  <si>
    <t>17.11.2023 07:05:37</t>
  </si>
  <si>
    <t>17.11.2023 07:05:38</t>
  </si>
  <si>
    <t>17.11.2023 07:05:40</t>
  </si>
  <si>
    <t>17.11.2023 07:05:41</t>
  </si>
  <si>
    <t>17.11.2023 07:05:43</t>
  </si>
  <si>
    <t>17.11.2023 07:05:55</t>
  </si>
  <si>
    <t>17.11.2023 07:05:56</t>
  </si>
  <si>
    <t>17.11.2023 07:05:58</t>
  </si>
  <si>
    <t>17.11.2023 07:05:59</t>
  </si>
  <si>
    <t>17.11.2023 07:06:01</t>
  </si>
  <si>
    <t>17.11.2023 07:06:02</t>
  </si>
  <si>
    <t>17.11.2023 07:06:11</t>
  </si>
  <si>
    <t>17.11.2023 07:06:13</t>
  </si>
  <si>
    <t>17.11.2023 07:06:14</t>
  </si>
  <si>
    <t>17.11.2023 07:06:16</t>
  </si>
  <si>
    <t>17.11.2023 07:06:17</t>
  </si>
  <si>
    <t>17.11.2023 07:06:19</t>
  </si>
  <si>
    <t>17.11.2023 07:08:22</t>
  </si>
  <si>
    <t>17.11.2023 07:08:23</t>
  </si>
  <si>
    <t>17.11.2023 07:08:25</t>
  </si>
  <si>
    <t>17.11.2023 07:08:26</t>
  </si>
  <si>
    <t>17.11.2023 07:08:28</t>
  </si>
  <si>
    <t>17.11.2023 07:08:29</t>
  </si>
  <si>
    <t>17.11.2023 07:08:31</t>
  </si>
  <si>
    <t>17.11.2023 07:08:32</t>
  </si>
  <si>
    <t>17.11.2023 07:08:52</t>
  </si>
  <si>
    <t>17.11.2023 07:08:53</t>
  </si>
  <si>
    <t>17.11.2023 07:08:55</t>
  </si>
  <si>
    <t>17.11.2023 07:08:56</t>
  </si>
  <si>
    <t>17.11.2023 07:08:58</t>
  </si>
  <si>
    <t>17.11.2023 07:08:59</t>
  </si>
  <si>
    <t>17.11.2023 07:09:16</t>
  </si>
  <si>
    <t>17.11.2023 07:09:17</t>
  </si>
  <si>
    <t>17.11.2023 07:09:19</t>
  </si>
  <si>
    <t>17.11.2023 07:09:20</t>
  </si>
  <si>
    <t>17.11.2023 07:09:32</t>
  </si>
  <si>
    <t>17.11.2023 07:09:34</t>
  </si>
  <si>
    <t>17.11.2023 07:09:35</t>
  </si>
  <si>
    <t>17.11.2023 07:09:37</t>
  </si>
  <si>
    <t>17.11.2023 07:09:38</t>
  </si>
  <si>
    <t>17.11.2023 07:10:05</t>
  </si>
  <si>
    <t>17.11.2023 07:10:07</t>
  </si>
  <si>
    <t>17.11.2023 07:10:08</t>
  </si>
  <si>
    <t>17.11.2023 07:10:10</t>
  </si>
  <si>
    <t>17.11.2023 07:10:11</t>
  </si>
  <si>
    <t>17.11.2023 07:10:13</t>
  </si>
  <si>
    <t>17.11.2023 07:10:16</t>
  </si>
  <si>
    <t>17.11.2023 07:10:25</t>
  </si>
  <si>
    <t>17.11.2023 07:10:26</t>
  </si>
  <si>
    <t>17.11.2023 07:10:27</t>
  </si>
  <si>
    <t>17.11.2023 07:10:29</t>
  </si>
  <si>
    <t>17.11.2023 07:12:03</t>
  </si>
  <si>
    <t>17.11.2023 07:12:05</t>
  </si>
  <si>
    <t>17.11.2023 07:12:06</t>
  </si>
  <si>
    <t>17.11.2023 07:12:08</t>
  </si>
  <si>
    <t>17.11.2023 07:12:09</t>
  </si>
  <si>
    <t>17.11.2023 07:12:11</t>
  </si>
  <si>
    <t>17.11.2023 07:12:12</t>
  </si>
  <si>
    <t>17.11.2023 07:12:14</t>
  </si>
  <si>
    <t>17.11.2023 07:12:15</t>
  </si>
  <si>
    <t>17.11.2023 07:13:00</t>
  </si>
  <si>
    <t>17.11.2023 07:13:02</t>
  </si>
  <si>
    <t>17.11.2023 07:13:03</t>
  </si>
  <si>
    <t>17.11.2023 07:13:30</t>
  </si>
  <si>
    <t>17.11.2023 07:13:32</t>
  </si>
  <si>
    <t>17.11.2023 07:13:33</t>
  </si>
  <si>
    <t>17.11.2023 07:13:35</t>
  </si>
  <si>
    <t>17.11.2023 07:13:36</t>
  </si>
  <si>
    <t>17.11.2023 07:13:38</t>
  </si>
  <si>
    <t>17.11.2023 07:13:59</t>
  </si>
  <si>
    <t>17.11.2023 07:14:00</t>
  </si>
  <si>
    <t>17.11.2023 07:14:02</t>
  </si>
  <si>
    <t>17.11.2023 07:14:03</t>
  </si>
  <si>
    <t>17.11.2023 07:14:05</t>
  </si>
  <si>
    <t>17.11.2023 07:14:44</t>
  </si>
  <si>
    <t>17.11.2023 07:14:45</t>
  </si>
  <si>
    <t>17.11.2023 07:14:47</t>
  </si>
  <si>
    <t>17.11.2023 07:14:48</t>
  </si>
  <si>
    <t>17.11.2023 07:14:50</t>
  </si>
  <si>
    <t>17.11.2023 07:14:53</t>
  </si>
  <si>
    <t>17.11.2023 07:15:05</t>
  </si>
  <si>
    <t>17.11.2023 07:15:06</t>
  </si>
  <si>
    <t>17.11.2023 07:15:08</t>
  </si>
  <si>
    <t>17.11.2023 07:15:09</t>
  </si>
  <si>
    <t>17.11.2023 07:15:12</t>
  </si>
  <si>
    <t>17.11.2023 07:15:53</t>
  </si>
  <si>
    <t>17.11.2023 07:15:56</t>
  </si>
  <si>
    <t>17.11.2023 07:15:57</t>
  </si>
  <si>
    <t>17.11.2023 07:15:59</t>
  </si>
  <si>
    <t>17.11.2023 07:16:00</t>
  </si>
  <si>
    <t>17.11.2023 07:16:02</t>
  </si>
  <si>
    <t>17.11.2023 07:17:06</t>
  </si>
  <si>
    <t>17.11.2023 07:17:08</t>
  </si>
  <si>
    <t>17.11.2023 07:17:09</t>
  </si>
  <si>
    <t>17.11.2023 07:17:11</t>
  </si>
  <si>
    <t>17.11.2023 07:17:12</t>
  </si>
  <si>
    <t>17.11.2023 07:17:14</t>
  </si>
  <si>
    <t>17.11.2023 07:18:11</t>
  </si>
  <si>
    <t>17.11.2023 07:18:12</t>
  </si>
  <si>
    <t>17.11.2023 07:18:14</t>
  </si>
  <si>
    <t>17.11.2023 07:18:15</t>
  </si>
  <si>
    <t>17.11.2023 07:18:17</t>
  </si>
  <si>
    <t>17.11.2023 07:18:50</t>
  </si>
  <si>
    <t>17.11.2023 07:18:51</t>
  </si>
  <si>
    <t>17.11.2023 07:18:53</t>
  </si>
  <si>
    <t>17.11.2023 07:18:54</t>
  </si>
  <si>
    <t>17.11.2023 07:18:56</t>
  </si>
  <si>
    <t>17.11.2023 07:19:44</t>
  </si>
  <si>
    <t>17.11.2023 07:19:45</t>
  </si>
  <si>
    <t>17.11.2023 07:19:47</t>
  </si>
  <si>
    <t>17.11.2023 07:19:48</t>
  </si>
  <si>
    <t>17.11.2023 07:19:50</t>
  </si>
  <si>
    <t>17.11.2023 07:19:51</t>
  </si>
  <si>
    <t>17.11.2023 07:19:53</t>
  </si>
  <si>
    <t>17.11.2023 07:19:54</t>
  </si>
  <si>
    <t>17.11.2023 07:19:56</t>
  </si>
  <si>
    <t>17.11.2023 07:19:57</t>
  </si>
  <si>
    <t>17.11.2023 07:20:26</t>
  </si>
  <si>
    <t>17.11.2023 07:20:29</t>
  </si>
  <si>
    <t>17.11.2023 07:20:30</t>
  </si>
  <si>
    <t>17.11.2023 07:20:32</t>
  </si>
  <si>
    <t>17.11.2023 07:20:33</t>
  </si>
  <si>
    <t>17.11.2023 07:20:35</t>
  </si>
  <si>
    <t>17.11.2023 07:20:36</t>
  </si>
  <si>
    <t>17.11.2023 07:20:38</t>
  </si>
  <si>
    <t>17.11.2023 07:20:54</t>
  </si>
  <si>
    <t>17.11.2023 07:20:56</t>
  </si>
  <si>
    <t>17.11.2023 07:20:57</t>
  </si>
  <si>
    <t>17.11.2023 07:20:59</t>
  </si>
  <si>
    <t>17.11.2023 07:21:00</t>
  </si>
  <si>
    <t>17.11.2023 07:22:05</t>
  </si>
  <si>
    <t>17.11.2023 07:22:06</t>
  </si>
  <si>
    <t>17.11.2023 07:22:08</t>
  </si>
  <si>
    <t>17.11.2023 07:22:09</t>
  </si>
  <si>
    <t>17.11.2023 07:22:27</t>
  </si>
  <si>
    <t>17.11.2023 07:22:30</t>
  </si>
  <si>
    <t>17.11.2023 07:22:32</t>
  </si>
  <si>
    <t>17.11.2023 07:22:33</t>
  </si>
  <si>
    <t>17.11.2023 07:22:35</t>
  </si>
  <si>
    <t>17.11.2023 07:22:36</t>
  </si>
  <si>
    <t>17.11.2023 07:23:03</t>
  </si>
  <si>
    <t>17.11.2023 07:23:05</t>
  </si>
  <si>
    <t>17.11.2023 07:23:06</t>
  </si>
  <si>
    <t>17.11.2023 07:23:08</t>
  </si>
  <si>
    <t>17.11.2023 07:23:09</t>
  </si>
  <si>
    <t>17.11.2023 07:23:11</t>
  </si>
  <si>
    <t>17.11.2023 07:23:12</t>
  </si>
  <si>
    <t>17.11.2023 07:23:14</t>
  </si>
  <si>
    <t>17.11.2023 07:23:15</t>
  </si>
  <si>
    <t>17.11.2023 07:23:17</t>
  </si>
  <si>
    <t>17.11.2023 07:23:26</t>
  </si>
  <si>
    <t>17.11.2023 07:23:29</t>
  </si>
  <si>
    <t>17.11.2023 07:23:30</t>
  </si>
  <si>
    <t>17.11.2023 07:23:32</t>
  </si>
  <si>
    <t>17.11.2023 07:23:33</t>
  </si>
  <si>
    <t>17.11.2023 07:23:35</t>
  </si>
  <si>
    <t>17.11.2023 07:23:36</t>
  </si>
  <si>
    <t>17.11.2023 07:23:38</t>
  </si>
  <si>
    <t>17.11.2023 07:23:41</t>
  </si>
  <si>
    <t>17.11.2023 07:23:42</t>
  </si>
  <si>
    <t>17.11.2023 07:23:44</t>
  </si>
  <si>
    <t>17.11.2023 07:23:45</t>
  </si>
  <si>
    <t>17.11.2023 07:23:47</t>
  </si>
  <si>
    <t>17.11.2023 07:23:48</t>
  </si>
  <si>
    <t>17.11.2023 07:24:24</t>
  </si>
  <si>
    <t>17.11.2023 07:24:26</t>
  </si>
  <si>
    <t>17.11.2023 07:24:27</t>
  </si>
  <si>
    <t>17.11.2023 07:24:29</t>
  </si>
  <si>
    <t>17.11.2023 07:24:30</t>
  </si>
  <si>
    <t>17.11.2023 07:24:32</t>
  </si>
  <si>
    <t>17.11.2023 07:25:09</t>
  </si>
  <si>
    <t>17.11.2023 07:25:11</t>
  </si>
  <si>
    <t>17.11.2023 07:25:12</t>
  </si>
  <si>
    <t>17.11.2023 07:25:14</t>
  </si>
  <si>
    <t>17.11.2023 07:25:15</t>
  </si>
  <si>
    <t>17.11.2023 07:25:17</t>
  </si>
  <si>
    <t>17.11.2023 07:26:21</t>
  </si>
  <si>
    <t>17.11.2023 07:26:23</t>
  </si>
  <si>
    <t>17.11.2023 07:26:35</t>
  </si>
  <si>
    <t>17.11.2023 07:26:36</t>
  </si>
  <si>
    <t>17.11.2023 07:26:38</t>
  </si>
  <si>
    <t>17.11.2023 07:26:41</t>
  </si>
  <si>
    <t>17.11.2023 07:26:42</t>
  </si>
  <si>
    <t>17.11.2023 07:26:44</t>
  </si>
  <si>
    <t>17.11.2023 07:26:45</t>
  </si>
  <si>
    <t>17.11.2023 07:26:47</t>
  </si>
  <si>
    <t>17.11.2023 07:26:48</t>
  </si>
  <si>
    <t>17.11.2023 07:26:53</t>
  </si>
  <si>
    <t>17.11.2023 07:26:54</t>
  </si>
  <si>
    <t>17.11.2023 07:26:56</t>
  </si>
  <si>
    <t>17.11.2023 07:26:57</t>
  </si>
  <si>
    <t>17.11.2023 07:28:12</t>
  </si>
  <si>
    <t>17.11.2023 07:28:14</t>
  </si>
  <si>
    <t>17.11.2023 07:28:15</t>
  </si>
  <si>
    <t>17.11.2023 07:28:17</t>
  </si>
  <si>
    <t>17.11.2023 07:28:18</t>
  </si>
  <si>
    <t>17.11.2023 07:28:20</t>
  </si>
  <si>
    <t>17.11.2023 07:28:53</t>
  </si>
  <si>
    <t>17.11.2023 07:28:54</t>
  </si>
  <si>
    <t>17.11.2023 07:28:56</t>
  </si>
  <si>
    <t>17.11.2023 07:28:57</t>
  </si>
  <si>
    <t>17.11.2023 07:29:17</t>
  </si>
  <si>
    <t>17.11.2023 07:29:18</t>
  </si>
  <si>
    <t>17.11.2023 07:29:19</t>
  </si>
  <si>
    <t>17.11.2023 07:29:21</t>
  </si>
  <si>
    <t>17.11.2023 07:29:22</t>
  </si>
  <si>
    <t>17.11.2023 07:29:25</t>
  </si>
  <si>
    <t>17.11.2023 07:29:39</t>
  </si>
  <si>
    <t>17.11.2023 07:29:40</t>
  </si>
  <si>
    <t>17.11.2023 07:29:42</t>
  </si>
  <si>
    <t>17.11.2023 07:29:43</t>
  </si>
  <si>
    <t>17.11.2023 07:29:46</t>
  </si>
  <si>
    <t>17.11.2023 07:30:45</t>
  </si>
  <si>
    <t>17.11.2023 07:30:46</t>
  </si>
  <si>
    <t>17.11.2023 07:30:48</t>
  </si>
  <si>
    <t>17.11.2023 07:30:49</t>
  </si>
  <si>
    <t>17.11.2023 07:30:51</t>
  </si>
  <si>
    <t>17.11.2023 07:30:52</t>
  </si>
  <si>
    <t>17.11.2023 07:31:31</t>
  </si>
  <si>
    <t>17.11.2023 07:31:33</t>
  </si>
  <si>
    <t>17.11.2023 07:31:34</t>
  </si>
  <si>
    <t>17.11.2023 07:31:36</t>
  </si>
  <si>
    <t>17.11.2023 07:31:37</t>
  </si>
  <si>
    <t>17.11.2023 07:31:39</t>
  </si>
  <si>
    <t>17.11.2023 07:31:40</t>
  </si>
  <si>
    <t>17.11.2023 07:31:42</t>
  </si>
  <si>
    <t>17.11.2023 07:31:45</t>
  </si>
  <si>
    <t>17.11.2023 07:31:46</t>
  </si>
  <si>
    <t>17.11.2023 07:31:48</t>
  </si>
  <si>
    <t>17.11.2023 07:31:49</t>
  </si>
  <si>
    <t>17.11.2023 07:31:52</t>
  </si>
  <si>
    <t>17.11.2023 07:32:31</t>
  </si>
  <si>
    <t>17.11.2023 07:32:33</t>
  </si>
  <si>
    <t>17.11.2023 07:32:34</t>
  </si>
  <si>
    <t>17.11.2023 07:32:36</t>
  </si>
  <si>
    <t>17.11.2023 07:32:37</t>
  </si>
  <si>
    <t>17.11.2023 07:32:54</t>
  </si>
  <si>
    <t>17.11.2023 07:32:55</t>
  </si>
  <si>
    <t>17.11.2023 07:32:57</t>
  </si>
  <si>
    <t>17.11.2023 07:32:58</t>
  </si>
  <si>
    <t>17.11.2023 07:33:43</t>
  </si>
  <si>
    <t>17.11.2023 07:33:45</t>
  </si>
  <si>
    <t>17.11.2023 07:33:46</t>
  </si>
  <si>
    <t>17.11.2023 07:33:48</t>
  </si>
  <si>
    <t>17.11.2023 07:33:49</t>
  </si>
  <si>
    <t>17.11.2023 07:33:51</t>
  </si>
  <si>
    <t>17.11.2023 07:33:52</t>
  </si>
  <si>
    <t>17.11.2023 07:33:54</t>
  </si>
  <si>
    <t>17.11.2023 07:34:07</t>
  </si>
  <si>
    <t>17.11.2023 07:34:10</t>
  </si>
  <si>
    <t>17.11.2023 07:34:12</t>
  </si>
  <si>
    <t>17.11.2023 07:34:13</t>
  </si>
  <si>
    <t>17.11.2023 07:34:15</t>
  </si>
  <si>
    <t>17.11.2023 07:34:16</t>
  </si>
  <si>
    <t>17.11.2023 07:34:18</t>
  </si>
  <si>
    <t>17.11.2023 07:34:19</t>
  </si>
  <si>
    <t>17.11.2023 07:36:37</t>
  </si>
  <si>
    <t>17.11.2023 07:36:39</t>
  </si>
  <si>
    <t>17.11.2023 07:36:40</t>
  </si>
  <si>
    <t>17.11.2023 07:36:42</t>
  </si>
  <si>
    <t>17.11.2023 07:36:43</t>
  </si>
  <si>
    <t>17.11.2023 07:36:45</t>
  </si>
  <si>
    <t>17.11.2023 07:36:46</t>
  </si>
  <si>
    <t>17.11.2023 07:36:48</t>
  </si>
  <si>
    <t>17.11.2023 07:36:49</t>
  </si>
  <si>
    <t>17.11.2023 07:36:51</t>
  </si>
  <si>
    <t>17.11.2023 07:36:52</t>
  </si>
  <si>
    <t>17.11.2023 07:37:31</t>
  </si>
  <si>
    <t>17.11.2023 07:37:33</t>
  </si>
  <si>
    <t>17.11.2023 07:37:34</t>
  </si>
  <si>
    <t>17.11.2023 07:37:36</t>
  </si>
  <si>
    <t>17.11.2023 07:37:37</t>
  </si>
  <si>
    <t>17.11.2023 07:37:39</t>
  </si>
  <si>
    <t>17.11.2023 07:40:30</t>
  </si>
  <si>
    <t>17.11.2023 07:40:31</t>
  </si>
  <si>
    <t>17.11.2023 07:40:33</t>
  </si>
  <si>
    <t>17.11.2023 07:40:34</t>
  </si>
  <si>
    <t>17.11.2023 07:40:36</t>
  </si>
  <si>
    <t>17.11.2023 07:40:37</t>
  </si>
  <si>
    <t>17.11.2023 07:40:39</t>
  </si>
  <si>
    <t>17.11.2023 07:40:42</t>
  </si>
  <si>
    <t>17.11.2023 07:40:43</t>
  </si>
  <si>
    <t>17.11.2023 07:40:45</t>
  </si>
  <si>
    <t>17.11.2023 07:40:46</t>
  </si>
  <si>
    <t>17.11.2023 07:41:06</t>
  </si>
  <si>
    <t>17.11.2023 07:41:07</t>
  </si>
  <si>
    <t>17.11.2023 07:41:08</t>
  </si>
  <si>
    <t>17.11.2023 07:41:10</t>
  </si>
  <si>
    <t>17.11.2023 07:41:11</t>
  </si>
  <si>
    <t>17.11.2023 07:41:13</t>
  </si>
  <si>
    <t>17.11.2023 07:41:14</t>
  </si>
  <si>
    <t>17.11.2023 07:41:16</t>
  </si>
  <si>
    <t>17.11.2023 07:41:17</t>
  </si>
  <si>
    <t>17.11.2023 07:41:19</t>
  </si>
  <si>
    <t>17.11.2023 07:41:20</t>
  </si>
  <si>
    <t>17.11.2023 07:41:22</t>
  </si>
  <si>
    <t>17.11.2023 07:41:23</t>
  </si>
  <si>
    <t>17.11.2023 07:41:25</t>
  </si>
  <si>
    <t>17.11.2023 07:41:26</t>
  </si>
  <si>
    <t>17.11.2023 07:41:43</t>
  </si>
  <si>
    <t>17.11.2023 07:41:44</t>
  </si>
  <si>
    <t>17.11.2023 07:41:46</t>
  </si>
  <si>
    <t>17.11.2023 07:41:47</t>
  </si>
  <si>
    <t>17.11.2023 07:41:49</t>
  </si>
  <si>
    <t>17.11.2023 07:41:50</t>
  </si>
  <si>
    <t>17.11.2023 07:42:38</t>
  </si>
  <si>
    <t>17.11.2023 07:42:41</t>
  </si>
  <si>
    <t>17.11.2023 07:42:43</t>
  </si>
  <si>
    <t>17.11.2023 07:42:44</t>
  </si>
  <si>
    <t>17.11.2023 07:42:46</t>
  </si>
  <si>
    <t>17.11.2023 07:42:49</t>
  </si>
  <si>
    <t>17.11.2023 07:42:50</t>
  </si>
  <si>
    <t>17.11.2023 07:42:52</t>
  </si>
  <si>
    <t>17.11.2023 07:42:53</t>
  </si>
  <si>
    <t>17.11.2023 07:42:59</t>
  </si>
  <si>
    <t>17.11.2023 07:43:02</t>
  </si>
  <si>
    <t>17.11.2023 07:43:04</t>
  </si>
  <si>
    <t>17.11.2023 07:43:05</t>
  </si>
  <si>
    <t>17.11.2023 07:43:07</t>
  </si>
  <si>
    <t>17.11.2023 07:44:16</t>
  </si>
  <si>
    <t>17.11.2023 07:44:17</t>
  </si>
  <si>
    <t>17.11.2023 07:44:19</t>
  </si>
  <si>
    <t>17.11.2023 07:44:20</t>
  </si>
  <si>
    <t>17.11.2023 07:44:22</t>
  </si>
  <si>
    <t>17.11.2023 07:44:23</t>
  </si>
  <si>
    <t>17.11.2023 07:44:25</t>
  </si>
  <si>
    <t>17.11.2023 07:45:10</t>
  </si>
  <si>
    <t>17.11.2023 07:45:11</t>
  </si>
  <si>
    <t>17.11.2023 07:45:13</t>
  </si>
  <si>
    <t>17.11.2023 07:45:14</t>
  </si>
  <si>
    <t>17.11.2023 07:45:16</t>
  </si>
  <si>
    <t>17.11.2023 07:45:17</t>
  </si>
  <si>
    <t>17.11.2023 07:45:19</t>
  </si>
  <si>
    <t>17.11.2023 07:45:58</t>
  </si>
  <si>
    <t>17.11.2023 07:45:59</t>
  </si>
  <si>
    <t>17.11.2023 07:46:01</t>
  </si>
  <si>
    <t>17.11.2023 07:46:02</t>
  </si>
  <si>
    <t>17.11.2023 07:46:04</t>
  </si>
  <si>
    <t>17.11.2023 07:46:05</t>
  </si>
  <si>
    <t>17.11.2023 07:46:07</t>
  </si>
  <si>
    <t>17.11.2023 07:46:08</t>
  </si>
  <si>
    <t>17.11.2023 07:46:10</t>
  </si>
  <si>
    <t>17.11.2023 07:46:11</t>
  </si>
  <si>
    <t>17.11.2023 07:46:13</t>
  </si>
  <si>
    <t>17.11.2023 07:46:14</t>
  </si>
  <si>
    <t>17.11.2023 07:46:16</t>
  </si>
  <si>
    <t>17.11.2023 07:46:17</t>
  </si>
  <si>
    <t>17.11.2023 07:46:22</t>
  </si>
  <si>
    <t>17.11.2023 07:46:26</t>
  </si>
  <si>
    <t>17.11.2023 07:46:28</t>
  </si>
  <si>
    <t>17.11.2023 07:46:29</t>
  </si>
  <si>
    <t>17.11.2023 07:46:31</t>
  </si>
  <si>
    <t>17.11.2023 07:46:35</t>
  </si>
  <si>
    <t>17.11.2023 07:46:38</t>
  </si>
  <si>
    <t>17.11.2023 07:46:40</t>
  </si>
  <si>
    <t>17.11.2023 07:46:41</t>
  </si>
  <si>
    <t>17.11.2023 07:46:43</t>
  </si>
  <si>
    <t>17.11.2023 07:46:44</t>
  </si>
  <si>
    <t>17.11.2023 07:47:02</t>
  </si>
  <si>
    <t>17.11.2023 07:47:04</t>
  </si>
  <si>
    <t>17.11.2023 07:47:05</t>
  </si>
  <si>
    <t>17.11.2023 07:47:07</t>
  </si>
  <si>
    <t>17.11.2023 07:47:08</t>
  </si>
  <si>
    <t>17.11.2023 07:49:32</t>
  </si>
  <si>
    <t>17.11.2023 07:49:34</t>
  </si>
  <si>
    <t>17.11.2023 07:49:35</t>
  </si>
  <si>
    <t>17.11.2023 07:49:37</t>
  </si>
  <si>
    <t>17.11.2023 07:49:38</t>
  </si>
  <si>
    <t>17.11.2023 07:49:50</t>
  </si>
  <si>
    <t>17.11.2023 07:49:52</t>
  </si>
  <si>
    <t>17.11.2023 07:49:53</t>
  </si>
  <si>
    <t>17.11.2023 07:49:55</t>
  </si>
  <si>
    <t>17.11.2023 07:49:56</t>
  </si>
  <si>
    <t>17.11.2023 07:53:20</t>
  </si>
  <si>
    <t>17.11.2023 07:53:22</t>
  </si>
  <si>
    <t>17.11.2023 07:53:23</t>
  </si>
  <si>
    <t>17.11.2023 07:53:25</t>
  </si>
  <si>
    <t>17.11.2023 07:53:28</t>
  </si>
  <si>
    <t>17.11.2023 07:53:29</t>
  </si>
  <si>
    <t>17.11.2023 07:53:31</t>
  </si>
  <si>
    <t>17.11.2023 07:53:32</t>
  </si>
  <si>
    <t>17.11.2023 07:53:34</t>
  </si>
  <si>
    <t>17.11.2023 07:53:35</t>
  </si>
  <si>
    <t>17.11.2023 07:53:49</t>
  </si>
  <si>
    <t>17.11.2023 07:53:50</t>
  </si>
  <si>
    <t>17.11.2023 07:53:52</t>
  </si>
  <si>
    <t>17.11.2023 07:53:53</t>
  </si>
  <si>
    <t>17.11.2023 07:53:55</t>
  </si>
  <si>
    <t>17.11.2023 07:53:56</t>
  </si>
  <si>
    <t>17.11.2023 07:53:58</t>
  </si>
  <si>
    <t>17.11.2023 07:53:59</t>
  </si>
  <si>
    <t>17.11.2023 07:54:01</t>
  </si>
  <si>
    <t>17.11.2023 07:54:28</t>
  </si>
  <si>
    <t>17.11.2023 07:54:29</t>
  </si>
  <si>
    <t>17.11.2023 07:54:31</t>
  </si>
  <si>
    <t>17.11.2023 07:54:32</t>
  </si>
  <si>
    <t>17.11.2023 07:54:34</t>
  </si>
  <si>
    <t>17.11.2023 07:54:35</t>
  </si>
  <si>
    <t>17.11.2023 07:54:37</t>
  </si>
  <si>
    <t>17.11.2023 07:54:38</t>
  </si>
  <si>
    <t>17.11.2023 07:54:40</t>
  </si>
  <si>
    <t>17.11.2023 07:54:41</t>
  </si>
  <si>
    <t>17.11.2023 07:54:59</t>
  </si>
  <si>
    <t>17.11.2023 07:55:01</t>
  </si>
  <si>
    <t>17.11.2023 07:55:02</t>
  </si>
  <si>
    <t>17.11.2023 07:55:04</t>
  </si>
  <si>
    <t>17.11.2023 07:55:05</t>
  </si>
  <si>
    <t>17.11.2023 07:55:07</t>
  </si>
  <si>
    <t>17.11.2023 07:55:08</t>
  </si>
  <si>
    <t>17.11.2023 07:55:17</t>
  </si>
  <si>
    <t>17.11.2023 07:55:19</t>
  </si>
  <si>
    <t>17.11.2023 07:55:20</t>
  </si>
  <si>
    <t>17.11.2023 07:55:22</t>
  </si>
  <si>
    <t>17.11.2023 07:55:23</t>
  </si>
  <si>
    <t>17.11.2023 07:55:25</t>
  </si>
  <si>
    <t>17.11.2023 07:55:26</t>
  </si>
  <si>
    <t>17.11.2023 07:55:28</t>
  </si>
  <si>
    <t>17.11.2023 07:55:34</t>
  </si>
  <si>
    <t>17.11.2023 07:55:35</t>
  </si>
  <si>
    <t>17.11.2023 07:55:37</t>
  </si>
  <si>
    <t>17.11.2023 07:55:38</t>
  </si>
  <si>
    <t>17.11.2023 07:55:40</t>
  </si>
  <si>
    <t>17.11.2023 07:56:16</t>
  </si>
  <si>
    <t>17.11.2023 07:56:17</t>
  </si>
  <si>
    <t>17.11.2023 07:56:19</t>
  </si>
  <si>
    <t>17.11.2023 07:56:20</t>
  </si>
  <si>
    <t>17.11.2023 07:56:23</t>
  </si>
  <si>
    <t>17.11.2023 07:56:25</t>
  </si>
  <si>
    <t>17.11.2023 07:56:26</t>
  </si>
  <si>
    <t>17.11.2023 07:56:28</t>
  </si>
  <si>
    <t>17.11.2023 07:56:29</t>
  </si>
  <si>
    <t>17.11.2023 07:56:56</t>
  </si>
  <si>
    <t>17.11.2023 07:56:58</t>
  </si>
  <si>
    <t>17.11.2023 07:56:59</t>
  </si>
  <si>
    <t>17.11.2023 07:57:01</t>
  </si>
  <si>
    <t>17.11.2023 07:57:02</t>
  </si>
  <si>
    <t>17.11.2023 07:57:04</t>
  </si>
  <si>
    <t>17.11.2023 07:57:05</t>
  </si>
  <si>
    <t>17.11.2023 07:57:07</t>
  </si>
  <si>
    <t>17.11.2023 07:57:11</t>
  </si>
  <si>
    <t>17.11.2023 07:57:13</t>
  </si>
  <si>
    <t>17.11.2023 07:57:14</t>
  </si>
  <si>
    <t>17.11.2023 07:57:16</t>
  </si>
  <si>
    <t>17.11.2023 07:57:34</t>
  </si>
  <si>
    <t>17.11.2023 07:57:35</t>
  </si>
  <si>
    <t>17.11.2023 07:57:37</t>
  </si>
  <si>
    <t>17.11.2023 07:57:38</t>
  </si>
  <si>
    <t>17.11.2023 07:57:55</t>
  </si>
  <si>
    <t>17.11.2023 07:57:56</t>
  </si>
  <si>
    <t>17.11.2023 07:57:58</t>
  </si>
  <si>
    <t>17.11.2023 07:57:59</t>
  </si>
  <si>
    <t>17.11.2023 07:58:01</t>
  </si>
  <si>
    <t>17.11.2023 07:59:35</t>
  </si>
  <si>
    <t>17.11.2023 07:59:38</t>
  </si>
  <si>
    <t>17.11.2023 07:59:40</t>
  </si>
  <si>
    <t>17.11.2023 07:59:43</t>
  </si>
  <si>
    <t>17.11.2023 07:59:44</t>
  </si>
  <si>
    <t>17.11.2023 07:59:46</t>
  </si>
  <si>
    <t>17.11.2023 07:59:47</t>
  </si>
  <si>
    <t>17.11.2023 08:00:17</t>
  </si>
  <si>
    <t>17.11.2023 08:00:18</t>
  </si>
  <si>
    <t>17.11.2023 08:00:20</t>
  </si>
  <si>
    <t>17.11.2023 08:00:21</t>
  </si>
  <si>
    <t>17.11.2023 08:00:23</t>
  </si>
  <si>
    <t>17.11.2023 08:00:24</t>
  </si>
  <si>
    <t>17.11.2023 08:00:26</t>
  </si>
  <si>
    <t>17.11.2023 08:00:27</t>
  </si>
  <si>
    <t>17.11.2023 08:00:29</t>
  </si>
  <si>
    <t>17.11.2023 08:00:41</t>
  </si>
  <si>
    <t>17.11.2023 08:00:42</t>
  </si>
  <si>
    <t>17.11.2023 08:00:44</t>
  </si>
  <si>
    <t>17.11.2023 08:00:45</t>
  </si>
  <si>
    <t>17.11.2023 08:00:47</t>
  </si>
  <si>
    <t>17.11.2023 08:00:48</t>
  </si>
  <si>
    <t>17.11.2023 08:00:50</t>
  </si>
  <si>
    <t>17.11.2023 08:01:20</t>
  </si>
  <si>
    <t>17.11.2023 08:01:21</t>
  </si>
  <si>
    <t>17.11.2023 08:01:23</t>
  </si>
  <si>
    <t>17.11.2023 08:01:24</t>
  </si>
  <si>
    <t>17.11.2023 08:01:26</t>
  </si>
  <si>
    <t>17.11.2023 08:01:27</t>
  </si>
  <si>
    <t>17.11.2023 08:01:29</t>
  </si>
  <si>
    <t>17.11.2023 08:01:30</t>
  </si>
  <si>
    <t>17.11.2023 08:01:32</t>
  </si>
  <si>
    <t>17.11.2023 08:01:35</t>
  </si>
  <si>
    <t>17.11.2023 08:02:03</t>
  </si>
  <si>
    <t>17.11.2023 08:02:05</t>
  </si>
  <si>
    <t>17.11.2023 08:02:06</t>
  </si>
  <si>
    <t>17.11.2023 08:02:08</t>
  </si>
  <si>
    <t>17.11.2023 08:02:09</t>
  </si>
  <si>
    <t>17.11.2023 08:02:11</t>
  </si>
  <si>
    <t>17.11.2023 08:02:12</t>
  </si>
  <si>
    <t>17.11.2023 08:03:21</t>
  </si>
  <si>
    <t>17.11.2023 08:03:23</t>
  </si>
  <si>
    <t>17.11.2023 08:03:24</t>
  </si>
  <si>
    <t>17.11.2023 08:03:26</t>
  </si>
  <si>
    <t>17.11.2023 08:03:27</t>
  </si>
  <si>
    <t>17.11.2023 08:03:35</t>
  </si>
  <si>
    <t>17.11.2023 08:03:36</t>
  </si>
  <si>
    <t>17.11.2023 08:03:38</t>
  </si>
  <si>
    <t>17.11.2023 08:03:39</t>
  </si>
  <si>
    <t>17.11.2023 08:03:41</t>
  </si>
  <si>
    <t>17.11.2023 08:04:09</t>
  </si>
  <si>
    <t>17.11.2023 08:04:11</t>
  </si>
  <si>
    <t>17.11.2023 08:04:12</t>
  </si>
  <si>
    <t>17.11.2023 08:04:15</t>
  </si>
  <si>
    <t>17.11.2023 08:04:33</t>
  </si>
  <si>
    <t>17.11.2023 08:04:36</t>
  </si>
  <si>
    <t>17.11.2023 08:04:38</t>
  </si>
  <si>
    <t>17.11.2023 08:04:39</t>
  </si>
  <si>
    <t>17.11.2023 08:04:41</t>
  </si>
  <si>
    <t>17.11.2023 08:04:42</t>
  </si>
  <si>
    <t>17.11.2023 08:04:53</t>
  </si>
  <si>
    <t>17.11.2023 08:04:54</t>
  </si>
  <si>
    <t>17.11.2023 08:04:56</t>
  </si>
  <si>
    <t>17.11.2023 08:04:57</t>
  </si>
  <si>
    <t>17.11.2023 08:04:59</t>
  </si>
  <si>
    <t>17.11.2023 08:05:00</t>
  </si>
  <si>
    <t>17.11.2023 08:05:02</t>
  </si>
  <si>
    <t>17.11.2023 08:06:08</t>
  </si>
  <si>
    <t>17.11.2023 08:06:09</t>
  </si>
  <si>
    <t>17.11.2023 08:06:11</t>
  </si>
  <si>
    <t>17.11.2023 08:06:12</t>
  </si>
  <si>
    <t>17.11.2023 08:06:15</t>
  </si>
  <si>
    <t>17.11.2023 08:06:18</t>
  </si>
  <si>
    <t>17.11.2023 08:06:20</t>
  </si>
  <si>
    <t>17.11.2023 08:06:21</t>
  </si>
  <si>
    <t>17.11.2023 08:06:23</t>
  </si>
  <si>
    <t>17.11.2023 08:06:57</t>
  </si>
  <si>
    <t>17.11.2023 08:08:15</t>
  </si>
  <si>
    <t>17.11.2023 08:08:17</t>
  </si>
  <si>
    <t>17.11.2023 08:08:18</t>
  </si>
  <si>
    <t>17.11.2023 08:08:20</t>
  </si>
  <si>
    <t>17.11.2023 08:08:21</t>
  </si>
  <si>
    <t>17.11.2023 08:08:23</t>
  </si>
  <si>
    <t>17.11.2023 08:08:24</t>
  </si>
  <si>
    <t>17.11.2023 08:08:27</t>
  </si>
  <si>
    <t>17.11.2023 08:08:29</t>
  </si>
  <si>
    <t>17.11.2023 08:08:30</t>
  </si>
  <si>
    <t>17.11.2023 08:08:32</t>
  </si>
  <si>
    <t>17.11.2023 08:08:33</t>
  </si>
  <si>
    <t>17.11.2023 08:08:35</t>
  </si>
  <si>
    <t>17.11.2023 08:10:36</t>
  </si>
  <si>
    <t>17.11.2023 08:10:38</t>
  </si>
  <si>
    <t>17.11.2023 08:10:39</t>
  </si>
  <si>
    <t>17.11.2023 08:10:41</t>
  </si>
  <si>
    <t>17.11.2023 08:10:42</t>
  </si>
  <si>
    <t>17.11.2023 08:10:44</t>
  </si>
  <si>
    <t>17.11.2023 08:10:45</t>
  </si>
  <si>
    <t>17.11.2023 08:10:47</t>
  </si>
  <si>
    <t>17.11.2023 08:10:48</t>
  </si>
  <si>
    <t>17.11.2023 08:10:50</t>
  </si>
  <si>
    <t>17.11.2023 08:10:51</t>
  </si>
  <si>
    <t>17.11.2023 08:10:57</t>
  </si>
  <si>
    <t>17.11.2023 08:10:59</t>
  </si>
  <si>
    <t>17.11.2023 08:11:00</t>
  </si>
  <si>
    <t>17.11.2023 08:11:02</t>
  </si>
  <si>
    <t>17.11.2023 08:11:03</t>
  </si>
  <si>
    <t>17.11.2023 08:11:05</t>
  </si>
  <si>
    <t>17.11.2023 08:11:21</t>
  </si>
  <si>
    <t>17.11.2023 08:11:23</t>
  </si>
  <si>
    <t>17.11.2023 08:11:24</t>
  </si>
  <si>
    <t>17.11.2023 08:11:26</t>
  </si>
  <si>
    <t>17.11.2023 08:11:27</t>
  </si>
  <si>
    <t>17.11.2023 08:11:47</t>
  </si>
  <si>
    <t>17.11.2023 08:11:48</t>
  </si>
  <si>
    <t>17.11.2023 08:11:50</t>
  </si>
  <si>
    <t>17.11.2023 08:11:51</t>
  </si>
  <si>
    <t>17.11.2023 08:11:57</t>
  </si>
  <si>
    <t>17.11.2023 08:11:59</t>
  </si>
  <si>
    <t>17.11.2023 08:12:00</t>
  </si>
  <si>
    <t>17.11.2023 08:12:02</t>
  </si>
  <si>
    <t>17.11.2023 08:12:03</t>
  </si>
  <si>
    <t>17.11.2023 08:12:41</t>
  </si>
  <si>
    <t>17.11.2023 08:12:42</t>
  </si>
  <si>
    <t>17.11.2023 08:12:44</t>
  </si>
  <si>
    <t>17.11.2023 08:12:45</t>
  </si>
  <si>
    <t>17.11.2023 08:12:47</t>
  </si>
  <si>
    <t>17.11.2023 08:12:57</t>
  </si>
  <si>
    <t>17.11.2023 08:12:59</t>
  </si>
  <si>
    <t>17.11.2023 08:13:00</t>
  </si>
  <si>
    <t>17.11.2023 08:13:02</t>
  </si>
  <si>
    <t>17.11.2023 08:13:05</t>
  </si>
  <si>
    <t>17.11.2023 08:13:15</t>
  </si>
  <si>
    <t>17.11.2023 08:13:16</t>
  </si>
  <si>
    <t>17.11.2023 08:13:18</t>
  </si>
  <si>
    <t>17.11.2023 08:13:24</t>
  </si>
  <si>
    <t>17.11.2023 08:13:25</t>
  </si>
  <si>
    <t>17.11.2023 08:13:27</t>
  </si>
  <si>
    <t>17.11.2023 08:13:28</t>
  </si>
  <si>
    <t>17.11.2023 08:13:30</t>
  </si>
  <si>
    <t>17.11.2023 08:13:33</t>
  </si>
  <si>
    <t>17.11.2023 08:13:34</t>
  </si>
  <si>
    <t>17.11.2023 08:13:36</t>
  </si>
  <si>
    <t>17.11.2023 08:13:37</t>
  </si>
  <si>
    <t>17.11.2023 08:13:42</t>
  </si>
  <si>
    <t>17.11.2023 08:13:43</t>
  </si>
  <si>
    <t>17.11.2023 08:13:45</t>
  </si>
  <si>
    <t>17.11.2023 08:13:46</t>
  </si>
  <si>
    <t>17.11.2023 08:13:48</t>
  </si>
  <si>
    <t>17.11.2023 08:13:49</t>
  </si>
  <si>
    <t>17.11.2023 08:15:25</t>
  </si>
  <si>
    <t>17.11.2023 08:15:27</t>
  </si>
  <si>
    <t>17.11.2023 08:15:28</t>
  </si>
  <si>
    <t>17.11.2023 08:15:30</t>
  </si>
  <si>
    <t>17.11.2023 08:15:31</t>
  </si>
  <si>
    <t>17.11.2023 08:15:33</t>
  </si>
  <si>
    <t>17.11.2023 08:15:55</t>
  </si>
  <si>
    <t>17.11.2023 08:15:57</t>
  </si>
  <si>
    <t>17.11.2023 08:15:58</t>
  </si>
  <si>
    <t>17.11.2023 08:16:00</t>
  </si>
  <si>
    <t>17.11.2023 08:16:03</t>
  </si>
  <si>
    <t>17.11.2023 08:16:54</t>
  </si>
  <si>
    <t>17.11.2023 08:16:55</t>
  </si>
  <si>
    <t>17.11.2023 08:16:57</t>
  </si>
  <si>
    <t>17.11.2023 08:16:58</t>
  </si>
  <si>
    <t>17.11.2023 08:17:00</t>
  </si>
  <si>
    <t>17.11.2023 08:18:01</t>
  </si>
  <si>
    <t>17.11.2023 08:18:03</t>
  </si>
  <si>
    <t>17.11.2023 08:18:04</t>
  </si>
  <si>
    <t>17.11.2023 08:18:06</t>
  </si>
  <si>
    <t>17.11.2023 08:19:19</t>
  </si>
  <si>
    <t>17.11.2023 08:19:21</t>
  </si>
  <si>
    <t>17.11.2023 08:19:22</t>
  </si>
  <si>
    <t>17.11.2023 08:19:24</t>
  </si>
  <si>
    <t>17.11.2023 08:19:25</t>
  </si>
  <si>
    <t>17.11.2023 08:21:33</t>
  </si>
  <si>
    <t>17.11.2023 08:21:34</t>
  </si>
  <si>
    <t>17.11.2023 08:21:35</t>
  </si>
  <si>
    <t>17.11.2023 08:21:37</t>
  </si>
  <si>
    <t>17.11.2023 08:21:38</t>
  </si>
  <si>
    <t>17.11.2023 08:21:40</t>
  </si>
  <si>
    <t>17.11.2023 08:21:41</t>
  </si>
  <si>
    <t>17.11.2023 08:21:43</t>
  </si>
  <si>
    <t>17.11.2023 08:21:59</t>
  </si>
  <si>
    <t>17.11.2023 08:22:01</t>
  </si>
  <si>
    <t>17.11.2023 08:22:02</t>
  </si>
  <si>
    <t>17.11.2023 08:22:04</t>
  </si>
  <si>
    <t>17.11.2023 08:22:05</t>
  </si>
  <si>
    <t>17.11.2023 08:23:04</t>
  </si>
  <si>
    <t>17.11.2023 08:23:08</t>
  </si>
  <si>
    <t>17.11.2023 08:24:05</t>
  </si>
  <si>
    <t>17.11.2023 08:24:06</t>
  </si>
  <si>
    <t>17.11.2023 08:24:08</t>
  </si>
  <si>
    <t>17.11.2023 08:24:09</t>
  </si>
  <si>
    <t>17.11.2023 08:24:11</t>
  </si>
  <si>
    <t>17.11.2023 08:27:17</t>
  </si>
  <si>
    <t>17.11.2023 08:27:18</t>
  </si>
  <si>
    <t>17.11.2023 08:27:20</t>
  </si>
  <si>
    <t>17.11.2023 08:27:23</t>
  </si>
  <si>
    <t>17.11.2023 08:27:24</t>
  </si>
  <si>
    <t>17.11.2023 08:27:26</t>
  </si>
  <si>
    <t>17.11.2023 08:27:27</t>
  </si>
  <si>
    <t>17.11.2023 08:27:29</t>
  </si>
  <si>
    <t>17.11.2023 08:27:30</t>
  </si>
  <si>
    <t>17.11.2023 08:27:32</t>
  </si>
  <si>
    <t>17.11.2023 08:27:50</t>
  </si>
  <si>
    <t>17.11.2023 08:27:51</t>
  </si>
  <si>
    <t>17.11.2023 08:27:53</t>
  </si>
  <si>
    <t>17.11.2023 08:27:54</t>
  </si>
  <si>
    <t>17.11.2023 08:27:56</t>
  </si>
  <si>
    <t>17.11.2023 08:27:57</t>
  </si>
  <si>
    <t>17.11.2023 08:27:59</t>
  </si>
  <si>
    <t>17.11.2023 08:28:22</t>
  </si>
  <si>
    <t>17.11.2023 08:29:43</t>
  </si>
  <si>
    <t>17.11.2023 08:29:45</t>
  </si>
  <si>
    <t>17.11.2023 08:29:46</t>
  </si>
  <si>
    <t>17.11.2023 08:29:48</t>
  </si>
  <si>
    <t>17.11.2023 08:30:01</t>
  </si>
  <si>
    <t>17.11.2023 08:30:03</t>
  </si>
  <si>
    <t>17.11.2023 08:30:04</t>
  </si>
  <si>
    <t>17.11.2023 08:31:31</t>
  </si>
  <si>
    <t>17.11.2023 08:31:33</t>
  </si>
  <si>
    <t>17.11.2023 08:31:34</t>
  </si>
  <si>
    <t>17.11.2023 08:31:36</t>
  </si>
  <si>
    <t>17.11.2023 08:31:37</t>
  </si>
  <si>
    <t>17.11.2023 08:32:15</t>
  </si>
  <si>
    <t>17.11.2023 08:32:16</t>
  </si>
  <si>
    <t>17.11.2023 08:32:18</t>
  </si>
  <si>
    <t>17.11.2023 08:32:19</t>
  </si>
  <si>
    <t>17.11.2023 08:32:22</t>
  </si>
  <si>
    <t>17.11.2023 08:32:30</t>
  </si>
  <si>
    <t>17.11.2023 08:32:31</t>
  </si>
  <si>
    <t>17.11.2023 08:32:33</t>
  </si>
  <si>
    <t>17.11.2023 08:32:34</t>
  </si>
  <si>
    <t>17.11.2023 08:32:36</t>
  </si>
  <si>
    <t>17.11.2023 08:32:37</t>
  </si>
  <si>
    <t>17.11.2023 08:32:42</t>
  </si>
  <si>
    <t>17.11.2023 08:32:43</t>
  </si>
  <si>
    <t>17.11.2023 08:32:45</t>
  </si>
  <si>
    <t>17.11.2023 08:32:46</t>
  </si>
  <si>
    <t>17.11.2023 08:32:48</t>
  </si>
  <si>
    <t>17.11.2023 08:34:25</t>
  </si>
  <si>
    <t>17.11.2023 08:34:27</t>
  </si>
  <si>
    <t>17.11.2023 08:34:28</t>
  </si>
  <si>
    <t>17.11.2023 08:34:30</t>
  </si>
  <si>
    <t>17.11.2023 08:34:31</t>
  </si>
  <si>
    <t>17.11.2023 08:36:00</t>
  </si>
  <si>
    <t>17.11.2023 08:36:01</t>
  </si>
  <si>
    <t>17.11.2023 08:36:03</t>
  </si>
  <si>
    <t>17.11.2023 08:36:04</t>
  </si>
  <si>
    <t>17.11.2023 08:36:06</t>
  </si>
  <si>
    <t>17.11.2023 08:36:07</t>
  </si>
  <si>
    <t>17.11.2023 08:36:09</t>
  </si>
  <si>
    <t>17.11.2023 08:39:51</t>
  </si>
  <si>
    <t>17.11.2023 08:39:52</t>
  </si>
  <si>
    <t>17.11.2023 08:39:54</t>
  </si>
  <si>
    <t>17.11.2023 08:39:55</t>
  </si>
  <si>
    <t>17.11.2023 08:39:57</t>
  </si>
  <si>
    <t>17.11.2023 08:39:58</t>
  </si>
  <si>
    <t>17.11.2023 08:40:01</t>
  </si>
  <si>
    <t>17.11.2023 08:40:18</t>
  </si>
  <si>
    <t>17.11.2023 08:40:19</t>
  </si>
  <si>
    <t>17.11.2023 08:40:21</t>
  </si>
  <si>
    <t>17.11.2023 08:40:22</t>
  </si>
  <si>
    <t>17.11.2023 08:40:24</t>
  </si>
  <si>
    <t>17.11.2023 08:40:31</t>
  </si>
  <si>
    <t>17.11.2023 08:40:33</t>
  </si>
  <si>
    <t>17.11.2023 08:40:34</t>
  </si>
  <si>
    <t>17.11.2023 08:40:36</t>
  </si>
  <si>
    <t>17.11.2023 08:40:37</t>
  </si>
  <si>
    <t>17.11.2023 08:42:06</t>
  </si>
  <si>
    <t>17.11.2023 08:42:07</t>
  </si>
  <si>
    <t>17.11.2023 08:42:09</t>
  </si>
  <si>
    <t>17.11.2023 08:42:10</t>
  </si>
  <si>
    <t>17.11.2023 08:42:12</t>
  </si>
  <si>
    <t>17.11.2023 08:42:16</t>
  </si>
  <si>
    <t>17.11.2023 08:42:37</t>
  </si>
  <si>
    <t>17.11.2023 08:42:38</t>
  </si>
  <si>
    <t>17.11.2023 08:42:40</t>
  </si>
  <si>
    <t>17.11.2023 08:42:41</t>
  </si>
  <si>
    <t>17.11.2023 08:42:43</t>
  </si>
  <si>
    <t>17.11.2023 08:42:44</t>
  </si>
  <si>
    <t>17.11.2023 08:42:46</t>
  </si>
  <si>
    <t>17.11.2023 08:42:55</t>
  </si>
  <si>
    <t>17.11.2023 08:42:56</t>
  </si>
  <si>
    <t>17.11.2023 08:42:58</t>
  </si>
  <si>
    <t>17.11.2023 08:42:59</t>
  </si>
  <si>
    <t>17.11.2023 08:43:01</t>
  </si>
  <si>
    <t>17.11.2023 08:43:16</t>
  </si>
  <si>
    <t>17.11.2023 08:43:17</t>
  </si>
  <si>
    <t>17.11.2023 08:43:19</t>
  </si>
  <si>
    <t>17.11.2023 08:43:20</t>
  </si>
  <si>
    <t>17.11.2023 08:43:28</t>
  </si>
  <si>
    <t>17.11.2023 08:43:31</t>
  </si>
  <si>
    <t>17.11.2023 08:43:32</t>
  </si>
  <si>
    <t>17.11.2023 08:43:34</t>
  </si>
  <si>
    <t>17.11.2023 08:43:35</t>
  </si>
  <si>
    <t>17.11.2023 08:43:38</t>
  </si>
  <si>
    <t>17.11.2023 08:43:43</t>
  </si>
  <si>
    <t>17.11.2023 08:43:50</t>
  </si>
  <si>
    <t>17.11.2023 08:43:52</t>
  </si>
  <si>
    <t>17.11.2023 08:43:53</t>
  </si>
  <si>
    <t>17.11.2023 08:43:55</t>
  </si>
  <si>
    <t>17.11.2023 08:44:34</t>
  </si>
  <si>
    <t>17.11.2023 08:44:35</t>
  </si>
  <si>
    <t>17.11.2023 08:44:37</t>
  </si>
  <si>
    <t>17.11.2023 08:44:41</t>
  </si>
  <si>
    <t>17.11.2023 08:44:43</t>
  </si>
  <si>
    <t>17.11.2023 08:44:44</t>
  </si>
  <si>
    <t>17.11.2023 08:44:46</t>
  </si>
  <si>
    <t>17.11.2023 08:45:05</t>
  </si>
  <si>
    <t>17.11.2023 08:45:07</t>
  </si>
  <si>
    <t>17.11.2023 08:45:08</t>
  </si>
  <si>
    <t>17.11.2023 08:45:10</t>
  </si>
  <si>
    <t>17.11.2023 08:45:11</t>
  </si>
  <si>
    <t>17.11.2023 08:45:16</t>
  </si>
  <si>
    <t>17.11.2023 08:45:17</t>
  </si>
  <si>
    <t>17.11.2023 08:45:19</t>
  </si>
  <si>
    <t>17.11.2023 08:45:20</t>
  </si>
  <si>
    <t>17.11.2023 08:45:22</t>
  </si>
  <si>
    <t>17.11.2023 08:45:23</t>
  </si>
  <si>
    <t>17.11.2023 08:45:34</t>
  </si>
  <si>
    <t>17.11.2023 08:45:35</t>
  </si>
  <si>
    <t>17.11.2023 08:45:38</t>
  </si>
  <si>
    <t>17.11.2023 08:45:40</t>
  </si>
  <si>
    <t>17.11.2023 08:45:43</t>
  </si>
  <si>
    <t>17.11.2023 08:45:46</t>
  </si>
  <si>
    <t>17.11.2023 08:45:47</t>
  </si>
  <si>
    <t>17.11.2023 08:46:14</t>
  </si>
  <si>
    <t>17.11.2023 08:46:16</t>
  </si>
  <si>
    <t>17.11.2023 08:46:17</t>
  </si>
  <si>
    <t>17.11.2023 08:46:19</t>
  </si>
  <si>
    <t>17.11.2023 08:46:20</t>
  </si>
  <si>
    <t>17.11.2023 08:46:22</t>
  </si>
  <si>
    <t>17.11.2023 08:46:23</t>
  </si>
  <si>
    <t>17.11.2023 08:46:50</t>
  </si>
  <si>
    <t>17.11.2023 08:46:52</t>
  </si>
  <si>
    <t>17.11.2023 08:46:53</t>
  </si>
  <si>
    <t>17.11.2023 08:46:55</t>
  </si>
  <si>
    <t>17.11.2023 08:46:56</t>
  </si>
  <si>
    <t>17.11.2023 08:46:58</t>
  </si>
  <si>
    <t>17.11.2023 08:46:59</t>
  </si>
  <si>
    <t>17.11.2023 08:47:01</t>
  </si>
  <si>
    <t>17.11.2023 08:47:02</t>
  </si>
  <si>
    <t>17.11.2023 08:47:23</t>
  </si>
  <si>
    <t>17.11.2023 08:47:25</t>
  </si>
  <si>
    <t>17.11.2023 08:47:26</t>
  </si>
  <si>
    <t>17.11.2023 08:47:28</t>
  </si>
  <si>
    <t>17.11.2023 08:47:29</t>
  </si>
  <si>
    <t>17.11.2023 08:47:31</t>
  </si>
  <si>
    <t>17.11.2023 08:47:32</t>
  </si>
  <si>
    <t>17.11.2023 08:47:34</t>
  </si>
  <si>
    <t>17.11.2023 08:47:35</t>
  </si>
  <si>
    <t>17.11.2023 08:48:05</t>
  </si>
  <si>
    <t>17.11.2023 08:48:07</t>
  </si>
  <si>
    <t>17.11.2023 08:48:08</t>
  </si>
  <si>
    <t>17.11.2023 08:48:10</t>
  </si>
  <si>
    <t>17.11.2023 08:48:11</t>
  </si>
  <si>
    <t>17.11.2023 08:48:37</t>
  </si>
  <si>
    <t>17.11.2023 08:48:38</t>
  </si>
  <si>
    <t>17.11.2023 08:48:40</t>
  </si>
  <si>
    <t>17.11.2023 08:48:43</t>
  </si>
  <si>
    <t>17.11.2023 08:48:44</t>
  </si>
  <si>
    <t>17.11.2023 08:48:46</t>
  </si>
  <si>
    <t>17.11.2023 08:49:17</t>
  </si>
  <si>
    <t>17.11.2023 08:49:19</t>
  </si>
  <si>
    <t>17.11.2023 08:49:20</t>
  </si>
  <si>
    <t>17.11.2023 08:49:22</t>
  </si>
  <si>
    <t>17.11.2023 08:49:23</t>
  </si>
  <si>
    <t>17.11.2023 08:49:25</t>
  </si>
  <si>
    <t>17.11.2023 08:49:26</t>
  </si>
  <si>
    <t>17.11.2023 08:50:20</t>
  </si>
  <si>
    <t>17.11.2023 08:50:21</t>
  </si>
  <si>
    <t>17.11.2023 08:50:23</t>
  </si>
  <si>
    <t>17.11.2023 08:50:24</t>
  </si>
  <si>
    <t>17.11.2023 08:51:39</t>
  </si>
  <si>
    <t>17.11.2023 08:51:41</t>
  </si>
  <si>
    <t>17.11.2023 08:51:42</t>
  </si>
  <si>
    <t>17.11.2023 08:51:44</t>
  </si>
  <si>
    <t>17.11.2023 08:52:00</t>
  </si>
  <si>
    <t>17.11.2023 08:52:02</t>
  </si>
  <si>
    <t>17.11.2023 08:52:03</t>
  </si>
  <si>
    <t>17.11.2023 08:52:05</t>
  </si>
  <si>
    <t>17.11.2023 08:53:21</t>
  </si>
  <si>
    <t>17.11.2023 08:53:23</t>
  </si>
  <si>
    <t>17.11.2023 08:53:24</t>
  </si>
  <si>
    <t>17.11.2023 08:53:26</t>
  </si>
  <si>
    <t>17.11.2023 08:53:27</t>
  </si>
  <si>
    <t>17.11.2023 08:55:12</t>
  </si>
  <si>
    <t>17.11.2023 08:55:14</t>
  </si>
  <si>
    <t>17.11.2023 08:55:15</t>
  </si>
  <si>
    <t>17.11.2023 08:55:17</t>
  </si>
  <si>
    <t>17.11.2023 08:55:18</t>
  </si>
  <si>
    <t>17.11.2023 08:55:20</t>
  </si>
  <si>
    <t>17.11.2023 08:55:38</t>
  </si>
  <si>
    <t>17.11.2023 08:55:39</t>
  </si>
  <si>
    <t>17.11.2023 08:55:41</t>
  </si>
  <si>
    <t>17.11.2023 08:55:42</t>
  </si>
  <si>
    <t>17.11.2023 08:55:44</t>
  </si>
  <si>
    <t>17.11.2023 08:56:24</t>
  </si>
  <si>
    <t>17.11.2023 08:56:26</t>
  </si>
  <si>
    <t>17.11.2023 08:56:27</t>
  </si>
  <si>
    <t>17.11.2023 08:56:29</t>
  </si>
  <si>
    <t>17.11.2023 08:56:30</t>
  </si>
  <si>
    <t>17.11.2023 08:56:32</t>
  </si>
  <si>
    <t>17.11.2023 08:57:02</t>
  </si>
  <si>
    <t>17.11.2023 08:57:03</t>
  </si>
  <si>
    <t>17.11.2023 08:57:05</t>
  </si>
  <si>
    <t>17.11.2023 08:57:06</t>
  </si>
  <si>
    <t>17.11.2023 08:57:08</t>
  </si>
  <si>
    <t>17.11.2023 08:57:09</t>
  </si>
  <si>
    <t>17.11.2023 08:57:11</t>
  </si>
  <si>
    <t>17.11.2023 08:57:26</t>
  </si>
  <si>
    <t>17.11.2023 08:57:27</t>
  </si>
  <si>
    <t>17.11.2023 08:57:29</t>
  </si>
  <si>
    <t>17.11.2023 08:57:30</t>
  </si>
  <si>
    <t>17.11.2023 08:57:32</t>
  </si>
  <si>
    <t>17.11.2023 08:57:33</t>
  </si>
  <si>
    <t>17.11.2023 08:57:35</t>
  </si>
  <si>
    <t>17.11.2023 08:57:36</t>
  </si>
  <si>
    <t>17.11.2023 08:57:38</t>
  </si>
  <si>
    <t>17.11.2023 08:57:39</t>
  </si>
  <si>
    <t>17.11.2023 08:58:53</t>
  </si>
  <si>
    <t>17.11.2023 08:58:54</t>
  </si>
  <si>
    <t>17.11.2023 08:58:56</t>
  </si>
  <si>
    <t>17.11.2023 08:58:57</t>
  </si>
  <si>
    <t>17.11.2023 08:58:59</t>
  </si>
  <si>
    <t>17.11.2023 09:00:39</t>
  </si>
  <si>
    <t>17.11.2023 09:00:41</t>
  </si>
  <si>
    <t>17.11.2023 09:00:42</t>
  </si>
  <si>
    <t>17.11.2023 09:00:44</t>
  </si>
  <si>
    <t>17.11.2023 09:00:45</t>
  </si>
  <si>
    <t>17.11.2023 09:00:47</t>
  </si>
  <si>
    <t>17.11.2023 09:00:48</t>
  </si>
  <si>
    <t>17.11.2023 09:00:50</t>
  </si>
  <si>
    <t>17.11.2023 09:00:51</t>
  </si>
  <si>
    <t>17.11.2023 09:00:53</t>
  </si>
  <si>
    <t>17.11.2023 09:02:32</t>
  </si>
  <si>
    <t>17.11.2023 09:02:33</t>
  </si>
  <si>
    <t>17.11.2023 09:02:35</t>
  </si>
  <si>
    <t>17.11.2023 09:02:36</t>
  </si>
  <si>
    <t>17.11.2023 09:02:39</t>
  </si>
  <si>
    <t>17.11.2023 09:02:59</t>
  </si>
  <si>
    <t>17.11.2023 09:03:00</t>
  </si>
  <si>
    <t>17.11.2023 09:03:02</t>
  </si>
  <si>
    <t>17.11.2023 09:03:03</t>
  </si>
  <si>
    <t>17.11.2023 09:03:05</t>
  </si>
  <si>
    <t>17.11.2023 09:04:21</t>
  </si>
  <si>
    <t>17.11.2023 09:04:24</t>
  </si>
  <si>
    <t>17.11.2023 09:04:26</t>
  </si>
  <si>
    <t>17.11.2023 09:04:27</t>
  </si>
  <si>
    <t>17.11.2023 09:04:29</t>
  </si>
  <si>
    <t>17.11.2023 09:04:30</t>
  </si>
  <si>
    <t>17.11.2023 09:04:32</t>
  </si>
  <si>
    <t>17.11.2023 09:04:38</t>
  </si>
  <si>
    <t>17.11.2023 09:04:39</t>
  </si>
  <si>
    <t>17.11.2023 09:04:41</t>
  </si>
  <si>
    <t>17.11.2023 09:04:42</t>
  </si>
  <si>
    <t>17.11.2023 09:06:36</t>
  </si>
  <si>
    <t>17.11.2023 09:06:38</t>
  </si>
  <si>
    <t>17.11.2023 09:06:39</t>
  </si>
  <si>
    <t>17.11.2023 09:06:41</t>
  </si>
  <si>
    <t>17.11.2023 09:06:42</t>
  </si>
  <si>
    <t>17.11.2023 09:06:44</t>
  </si>
  <si>
    <t>17.11.2023 09:06:57</t>
  </si>
  <si>
    <t>17.11.2023 09:06:59</t>
  </si>
  <si>
    <t>17.11.2023 09:07:00</t>
  </si>
  <si>
    <t>17.11.2023 09:07:02</t>
  </si>
  <si>
    <t>17.11.2023 09:07:03</t>
  </si>
  <si>
    <t>17.11.2023 09:07:05</t>
  </si>
  <si>
    <t>17.11.2023 09:07:27</t>
  </si>
  <si>
    <t>17.11.2023 09:07:29</t>
  </si>
  <si>
    <t>17.11.2023 09:07:30</t>
  </si>
  <si>
    <t>17.11.2023 09:07:32</t>
  </si>
  <si>
    <t>17.11.2023 09:07:33</t>
  </si>
  <si>
    <t>17.11.2023 09:08:02</t>
  </si>
  <si>
    <t>17.11.2023 09:08:05</t>
  </si>
  <si>
    <t>17.11.2023 09:08:06</t>
  </si>
  <si>
    <t>17.11.2023 09:08:08</t>
  </si>
  <si>
    <t>17.11.2023 09:08:09</t>
  </si>
  <si>
    <t>17.11.2023 09:08:11</t>
  </si>
  <si>
    <t>17.11.2023 09:08:12</t>
  </si>
  <si>
    <t>17.11.2023 09:08:14</t>
  </si>
  <si>
    <t>17.11.2023 09:08:15</t>
  </si>
  <si>
    <t>17.11.2023 09:08:17</t>
  </si>
  <si>
    <t>17.11.2023 09:08:18</t>
  </si>
  <si>
    <t>17.11.2023 09:08:20</t>
  </si>
  <si>
    <t>17.11.2023 09:08:21</t>
  </si>
  <si>
    <t>17.11.2023 09:08:36</t>
  </si>
  <si>
    <t>17.11.2023 09:08:39</t>
  </si>
  <si>
    <t>17.11.2023 09:08:41</t>
  </si>
  <si>
    <t>17.11.2023 09:08:42</t>
  </si>
  <si>
    <t>17.11.2023 09:08:44</t>
  </si>
  <si>
    <t>17.11.2023 09:08:45</t>
  </si>
  <si>
    <t>17.11.2023 09:08:47</t>
  </si>
  <si>
    <t>17.11.2023 09:09:48</t>
  </si>
  <si>
    <t>17.11.2023 09:09:50</t>
  </si>
  <si>
    <t>17.11.2023 09:09:51</t>
  </si>
  <si>
    <t>17.11.2023 09:09:53</t>
  </si>
  <si>
    <t>17.11.2023 09:09:54</t>
  </si>
  <si>
    <t>17.11.2023 09:09:56</t>
  </si>
  <si>
    <t>17.11.2023 09:10:23</t>
  </si>
  <si>
    <t>17.11.2023 09:10:24</t>
  </si>
  <si>
    <t>17.11.2023 09:10:26</t>
  </si>
  <si>
    <t>17.11.2023 09:10:27</t>
  </si>
  <si>
    <t>17.11.2023 09:10:29</t>
  </si>
  <si>
    <t>17.11.2023 09:10:35</t>
  </si>
  <si>
    <t>17.11.2023 09:10:38</t>
  </si>
  <si>
    <t>17.11.2023 09:10:39</t>
  </si>
  <si>
    <t>17.11.2023 09:10:41</t>
  </si>
  <si>
    <t>17.11.2023 09:10:42</t>
  </si>
  <si>
    <t>17.11.2023 09:10:44</t>
  </si>
  <si>
    <t>17.11.2023 09:11:17</t>
  </si>
  <si>
    <t>17.11.2023 09:11:18</t>
  </si>
  <si>
    <t>17.11.2023 09:11:20</t>
  </si>
  <si>
    <t>17.11.2023 09:11:21</t>
  </si>
  <si>
    <t>17.11.2023 09:11:29</t>
  </si>
  <si>
    <t>17.11.2023 09:11:30</t>
  </si>
  <si>
    <t>17.11.2023 09:11:32</t>
  </si>
  <si>
    <t>17.11.2023 09:11:33</t>
  </si>
  <si>
    <t>17.11.2023 09:11:35</t>
  </si>
  <si>
    <t>17.11.2023 09:11:36</t>
  </si>
  <si>
    <t>17.11.2023 09:12:14</t>
  </si>
  <si>
    <t>17.11.2023 09:12:15</t>
  </si>
  <si>
    <t>17.11.2023 09:12:17</t>
  </si>
  <si>
    <t>17.11.2023 09:12:18</t>
  </si>
  <si>
    <t>17.11.2023 09:12:20</t>
  </si>
  <si>
    <t>17.11.2023 09:12:21</t>
  </si>
  <si>
    <t>17.11.2023 09:12:54</t>
  </si>
  <si>
    <t>17.11.2023 09:12:56</t>
  </si>
  <si>
    <t>17.11.2023 09:12:57</t>
  </si>
  <si>
    <t>17.11.2023 09:12:59</t>
  </si>
  <si>
    <t>17.11.2023 09:13:21</t>
  </si>
  <si>
    <t>17.11.2023 09:13:24</t>
  </si>
  <si>
    <t>17.11.2023 09:13:26</t>
  </si>
  <si>
    <t>17.11.2023 09:13:27</t>
  </si>
  <si>
    <t>17.11.2023 09:17:21</t>
  </si>
  <si>
    <t>17.11.2023 09:17:23</t>
  </si>
  <si>
    <t>17.11.2023 09:17:26</t>
  </si>
  <si>
    <t>17.11.2023 09:17:30</t>
  </si>
  <si>
    <t>17.11.2023 09:17:32</t>
  </si>
  <si>
    <t>17.11.2023 09:17:33</t>
  </si>
  <si>
    <t>17.11.2023 09:17:35</t>
  </si>
  <si>
    <t>17.11.2023 09:17:36</t>
  </si>
  <si>
    <t>17.11.2023 09:17:38</t>
  </si>
  <si>
    <t>17.11.2023 09:17:39</t>
  </si>
  <si>
    <t>17.11.2023 09:18:42</t>
  </si>
  <si>
    <t>17.11.2023 09:18:44</t>
  </si>
  <si>
    <t>17.11.2023 09:18:45</t>
  </si>
  <si>
    <t>17.11.2023 09:18:47</t>
  </si>
  <si>
    <t>17.11.2023 09:19:38</t>
  </si>
  <si>
    <t>17.11.2023 09:19:39</t>
  </si>
  <si>
    <t>17.11.2023 09:19:44</t>
  </si>
  <si>
    <t>17.11.2023 09:19:47</t>
  </si>
  <si>
    <t>17.11.2023 09:19:48</t>
  </si>
  <si>
    <t>17.11.2023 09:19:50</t>
  </si>
  <si>
    <t>17.11.2023 09:19:51</t>
  </si>
  <si>
    <t>17.11.2023 09:19:53</t>
  </si>
  <si>
    <t>17.11.2023 09:20:09</t>
  </si>
  <si>
    <t>17.11.2023 09:20:11</t>
  </si>
  <si>
    <t>17.11.2023 09:20:12</t>
  </si>
  <si>
    <t>17.11.2023 09:20:14</t>
  </si>
  <si>
    <t>17.11.2023 09:20:15</t>
  </si>
  <si>
    <t>17.11.2023 09:20:17</t>
  </si>
  <si>
    <t>17.11.2023 09:20:18</t>
  </si>
  <si>
    <t>17.11.2023 09:20:20</t>
  </si>
  <si>
    <t>17.11.2023 09:21:15</t>
  </si>
  <si>
    <t>17.11.2023 09:21:17</t>
  </si>
  <si>
    <t>17.11.2023 09:21:18</t>
  </si>
  <si>
    <t>17.11.2023 09:21:20</t>
  </si>
  <si>
    <t>17.11.2023 09:21:51</t>
  </si>
  <si>
    <t>17.11.2023 09:21:53</t>
  </si>
  <si>
    <t>17.11.2023 09:21:54</t>
  </si>
  <si>
    <t>17.11.2023 09:21:56</t>
  </si>
  <si>
    <t>17.11.2023 09:21:57</t>
  </si>
  <si>
    <t>17.11.2023 09:22:00</t>
  </si>
  <si>
    <t>17.11.2023 09:22:08</t>
  </si>
  <si>
    <t>17.11.2023 09:22:09</t>
  </si>
  <si>
    <t>17.11.2023 09:22:11</t>
  </si>
  <si>
    <t>17.11.2023 09:22:12</t>
  </si>
  <si>
    <t>17.11.2023 09:22:14</t>
  </si>
  <si>
    <t>17.11.2023 09:22:15</t>
  </si>
  <si>
    <t>17.11.2023 09:22:38</t>
  </si>
  <si>
    <t>17.11.2023 09:22:39</t>
  </si>
  <si>
    <t>17.11.2023 09:22:41</t>
  </si>
  <si>
    <t>17.11.2023 09:22:42</t>
  </si>
  <si>
    <t>17.11.2023 09:22:44</t>
  </si>
  <si>
    <t>17.11.2023 09:22:47</t>
  </si>
  <si>
    <t>17.11.2023 09:22:48</t>
  </si>
  <si>
    <t>17.11.2023 09:22:51</t>
  </si>
  <si>
    <t>17.11.2023 09:22:53</t>
  </si>
  <si>
    <t>17.11.2023 09:22:54</t>
  </si>
  <si>
    <t>17.11.2023 09:22:56</t>
  </si>
  <si>
    <t>17.11.2023 09:22:57</t>
  </si>
  <si>
    <t>17.11.2023 09:22:59</t>
  </si>
  <si>
    <t>17.11.2023 09:23:29</t>
  </si>
  <si>
    <t>17.11.2023 09:23:32</t>
  </si>
  <si>
    <t>17.11.2023 09:23:33</t>
  </si>
  <si>
    <t>17.11.2023 09:23:35</t>
  </si>
  <si>
    <t>17.11.2023 09:23:36</t>
  </si>
  <si>
    <t>17.11.2023 09:23:38</t>
  </si>
  <si>
    <t>17.11.2023 09:23:59</t>
  </si>
  <si>
    <t>17.11.2023 09:24:00</t>
  </si>
  <si>
    <t>17.11.2023 09:24:02</t>
  </si>
  <si>
    <t>17.11.2023 09:24:05</t>
  </si>
  <si>
    <t>17.11.2023 09:24:06</t>
  </si>
  <si>
    <t>17.11.2023 09:24:08</t>
  </si>
  <si>
    <t>17.11.2023 09:24:54</t>
  </si>
  <si>
    <t>17.11.2023 09:24:56</t>
  </si>
  <si>
    <t>17.11.2023 09:24:57</t>
  </si>
  <si>
    <t>17.11.2023 09:24:59</t>
  </si>
  <si>
    <t>17.11.2023 09:25:02</t>
  </si>
  <si>
    <t>17.11.2023 09:25:03</t>
  </si>
  <si>
    <t>17.11.2023 09:25:05</t>
  </si>
  <si>
    <t>17.11.2023 09:25:06</t>
  </si>
  <si>
    <t>17.11.2023 09:25:08</t>
  </si>
  <si>
    <t>17.11.2023 09:25:11</t>
  </si>
  <si>
    <t>17.11.2023 09:25:14</t>
  </si>
  <si>
    <t>17.11.2023 09:25:15</t>
  </si>
  <si>
    <t>17.11.2023 09:25:17</t>
  </si>
  <si>
    <t>17.11.2023 09:25:18</t>
  </si>
  <si>
    <t>17.11.2023 09:25:31</t>
  </si>
  <si>
    <t>17.11.2023 09:25:36</t>
  </si>
  <si>
    <t>17.11.2023 09:25:40</t>
  </si>
  <si>
    <t>17.11.2023 09:25:43</t>
  </si>
  <si>
    <t>17.11.2023 09:25:45</t>
  </si>
  <si>
    <t>17.11.2023 09:25:46</t>
  </si>
  <si>
    <t>17.11.2023 09:25:48</t>
  </si>
  <si>
    <t>17.11.2023 09:25:49</t>
  </si>
  <si>
    <t>17.11.2023 09:25:55</t>
  </si>
  <si>
    <t>17.11.2023 09:25:57</t>
  </si>
  <si>
    <t>17.11.2023 09:25:58</t>
  </si>
  <si>
    <t>17.11.2023 09:26:00</t>
  </si>
  <si>
    <t>17.11.2023 09:26:03</t>
  </si>
  <si>
    <t>17.11.2023 09:26:18</t>
  </si>
  <si>
    <t>17.11.2023 09:26:19</t>
  </si>
  <si>
    <t>17.11.2023 09:26:21</t>
  </si>
  <si>
    <t>17.11.2023 09:26:22</t>
  </si>
  <si>
    <t>17.11.2023 09:26:24</t>
  </si>
  <si>
    <t>17.11.2023 09:26:25</t>
  </si>
  <si>
    <t>17.11.2023 09:27:30</t>
  </si>
  <si>
    <t>17.11.2023 09:28:04</t>
  </si>
  <si>
    <t>17.11.2023 09:28:06</t>
  </si>
  <si>
    <t>17.11.2023 09:28:07</t>
  </si>
  <si>
    <t>17.11.2023 09:28:09</t>
  </si>
  <si>
    <t>17.11.2023 09:28:10</t>
  </si>
  <si>
    <t>17.11.2023 09:28:12</t>
  </si>
  <si>
    <t>17.11.2023 09:28:13</t>
  </si>
  <si>
    <t>17.11.2023 09:28:25</t>
  </si>
  <si>
    <t>17.11.2023 09:29:06</t>
  </si>
  <si>
    <t>17.11.2023 09:29:09</t>
  </si>
  <si>
    <t>17.11.2023 09:29:10</t>
  </si>
  <si>
    <t>17.11.2023 09:29:12</t>
  </si>
  <si>
    <t>17.11.2023 09:29:13</t>
  </si>
  <si>
    <t>17.11.2023 09:29:15</t>
  </si>
  <si>
    <t>17.11.2023 09:29:18</t>
  </si>
  <si>
    <t>17.11.2023 09:29:31</t>
  </si>
  <si>
    <t>17.11.2023 09:29:33</t>
  </si>
  <si>
    <t>17.11.2023 09:29:34</t>
  </si>
  <si>
    <t>17.11.2023 09:29:36</t>
  </si>
  <si>
    <t>17.11.2023 09:29:37</t>
  </si>
  <si>
    <t>17.11.2023 09:29:39</t>
  </si>
  <si>
    <t>17.11.2023 09:29:40</t>
  </si>
  <si>
    <t>17.11.2023 09:31:36</t>
  </si>
  <si>
    <t>17.11.2023 09:31:37</t>
  </si>
  <si>
    <t>17.11.2023 09:31:39</t>
  </si>
  <si>
    <t>17.11.2023 09:31:40</t>
  </si>
  <si>
    <t>17.11.2023 09:31:42</t>
  </si>
  <si>
    <t>17.11.2023 09:31:43</t>
  </si>
  <si>
    <t>17.11.2023 09:31:45</t>
  </si>
  <si>
    <t>17.11.2023 09:31:46</t>
  </si>
  <si>
    <t>17.11.2023 09:31:48</t>
  </si>
  <si>
    <t>17.11.2023 09:32:18</t>
  </si>
  <si>
    <t>17.11.2023 09:32:22</t>
  </si>
  <si>
    <t>17.11.2023 09:32:24</t>
  </si>
  <si>
    <t>17.11.2023 09:32:25</t>
  </si>
  <si>
    <t>17.11.2023 09:32:27</t>
  </si>
  <si>
    <t>17.11.2023 09:32:28</t>
  </si>
  <si>
    <t>17.11.2023 09:32:30</t>
  </si>
  <si>
    <t>17.11.2023 09:32:31</t>
  </si>
  <si>
    <t>17.11.2023 09:33:28</t>
  </si>
  <si>
    <t>17.11.2023 09:33:30</t>
  </si>
  <si>
    <t>17.11.2023 09:33:31</t>
  </si>
  <si>
    <t>17.11.2023 09:33:33</t>
  </si>
  <si>
    <t>17.11.2023 09:34:10</t>
  </si>
  <si>
    <t>17.11.2023 09:34:13</t>
  </si>
  <si>
    <t>17.11.2023 09:34:15</t>
  </si>
  <si>
    <t>17.11.2023 09:34:16</t>
  </si>
  <si>
    <t>17.11.2023 09:34:18</t>
  </si>
  <si>
    <t>17.11.2023 09:34:19</t>
  </si>
  <si>
    <t>17.11.2023 09:34:21</t>
  </si>
  <si>
    <t>17.11.2023 09:34:31</t>
  </si>
  <si>
    <t>17.11.2023 09:34:33</t>
  </si>
  <si>
    <t>17.11.2023 09:34:34</t>
  </si>
  <si>
    <t>17.11.2023 09:34:36</t>
  </si>
  <si>
    <t>17.11.2023 09:34:37</t>
  </si>
  <si>
    <t>17.11.2023 09:35:30</t>
  </si>
  <si>
    <t>17.11.2023 09:35:31</t>
  </si>
  <si>
    <t>17.11.2023 09:35:33</t>
  </si>
  <si>
    <t>17.11.2023 09:35:34</t>
  </si>
  <si>
    <t>17.11.2023 09:35:37</t>
  </si>
  <si>
    <t>17.11.2023 09:35:49</t>
  </si>
  <si>
    <t>17.11.2023 09:35:51</t>
  </si>
  <si>
    <t>17.11.2023 09:35:52</t>
  </si>
  <si>
    <t>17.11.2023 09:35:54</t>
  </si>
  <si>
    <t>17.11.2023 09:35:55</t>
  </si>
  <si>
    <t>17.11.2023 09:35:57</t>
  </si>
  <si>
    <t>17.11.2023 09:36:43</t>
  </si>
  <si>
    <t>17.11.2023 09:36:45</t>
  </si>
  <si>
    <t>17.11.2023 09:36:46</t>
  </si>
  <si>
    <t>17.11.2023 09:36:48</t>
  </si>
  <si>
    <t>17.11.2023 09:36:49</t>
  </si>
  <si>
    <t>17.11.2023 09:36:51</t>
  </si>
  <si>
    <t>17.11.2023 09:36:52</t>
  </si>
  <si>
    <t>17.11.2023 09:36:54</t>
  </si>
  <si>
    <t>17.11.2023 09:37:15</t>
  </si>
  <si>
    <t>17.11.2023 09:37:18</t>
  </si>
  <si>
    <t>17.11.2023 09:37:19</t>
  </si>
  <si>
    <t>17.11.2023 09:37:21</t>
  </si>
  <si>
    <t>17.11.2023 09:37:22</t>
  </si>
  <si>
    <t>17.11.2023 09:37:24</t>
  </si>
  <si>
    <t>17.11.2023 09:37:25</t>
  </si>
  <si>
    <t>17.11.2023 09:38:37</t>
  </si>
  <si>
    <t>17.11.2023 09:38:39</t>
  </si>
  <si>
    <t>17.11.2023 09:38:42</t>
  </si>
  <si>
    <t>17.11.2023 09:38:43</t>
  </si>
  <si>
    <t>17.11.2023 09:38:45</t>
  </si>
  <si>
    <t>17.11.2023 09:39:36</t>
  </si>
  <si>
    <t>17.11.2023 09:39:37</t>
  </si>
  <si>
    <t>17.11.2023 09:39:39</t>
  </si>
  <si>
    <t>17.11.2023 09:39:40</t>
  </si>
  <si>
    <t>17.11.2023 09:39:42</t>
  </si>
  <si>
    <t>17.11.2023 09:39:43</t>
  </si>
  <si>
    <t>17.11.2023 09:39:45</t>
  </si>
  <si>
    <t>17.11.2023 09:39:46</t>
  </si>
  <si>
    <t>17.11.2023 09:39:49</t>
  </si>
  <si>
    <t>17.11.2023 09:40:21</t>
  </si>
  <si>
    <t>17.11.2023 09:40:31</t>
  </si>
  <si>
    <t>17.11.2023 09:40:33</t>
  </si>
  <si>
    <t>17.11.2023 09:40:34</t>
  </si>
  <si>
    <t>17.11.2023 09:40:36</t>
  </si>
  <si>
    <t>17.11.2023 09:40:51</t>
  </si>
  <si>
    <t>17.11.2023 09:40:52</t>
  </si>
  <si>
    <t>17.11.2023 09:40:54</t>
  </si>
  <si>
    <t>17.11.2023 09:40:55</t>
  </si>
  <si>
    <t>17.11.2023 09:40:57</t>
  </si>
  <si>
    <t>17.11.2023 09:40:58</t>
  </si>
  <si>
    <t>17.11.2023 09:41:33</t>
  </si>
  <si>
    <t>17.11.2023 09:41:34</t>
  </si>
  <si>
    <t>17.11.2023 09:41:36</t>
  </si>
  <si>
    <t>17.11.2023 09:41:37</t>
  </si>
  <si>
    <t>17.11.2023 09:41:39</t>
  </si>
  <si>
    <t>17.11.2023 09:41:40</t>
  </si>
  <si>
    <t>17.11.2023 09:43:19</t>
  </si>
  <si>
    <t>17.11.2023 09:43:22</t>
  </si>
  <si>
    <t>17.11.2023 09:43:24</t>
  </si>
  <si>
    <t>17.11.2023 09:43:25</t>
  </si>
  <si>
    <t>17.11.2023 09:43:27</t>
  </si>
  <si>
    <t>17.11.2023 09:43:28</t>
  </si>
  <si>
    <t>17.11.2023 09:43:30</t>
  </si>
  <si>
    <t>17.11.2023 09:43:54</t>
  </si>
  <si>
    <t>17.11.2023 09:43:55</t>
  </si>
  <si>
    <t>17.11.2023 09:43:57</t>
  </si>
  <si>
    <t>17.11.2023 09:43:58</t>
  </si>
  <si>
    <t>17.11.2023 09:44:00</t>
  </si>
  <si>
    <t>17.11.2023 09:45:00</t>
  </si>
  <si>
    <t>17.11.2023 09:45:01</t>
  </si>
  <si>
    <t>17.11.2023 09:45:03</t>
  </si>
  <si>
    <t>17.11.2023 09:45:22</t>
  </si>
  <si>
    <t>17.11.2023 09:45:24</t>
  </si>
  <si>
    <t>17.11.2023 09:45:25</t>
  </si>
  <si>
    <t>17.11.2023 09:45:27</t>
  </si>
  <si>
    <t>17.11.2023 09:45:30</t>
  </si>
  <si>
    <t>17.11.2023 09:45:31</t>
  </si>
  <si>
    <t>17.11.2023 09:45:45</t>
  </si>
  <si>
    <t>17.11.2023 09:45:46</t>
  </si>
  <si>
    <t>17.11.2023 09:45:48</t>
  </si>
  <si>
    <t>17.11.2023 09:45:49</t>
  </si>
  <si>
    <t>17.11.2023 09:45:51</t>
  </si>
  <si>
    <t>17.11.2023 09:45:52</t>
  </si>
  <si>
    <t>17.11.2023 09:45:54</t>
  </si>
  <si>
    <t>17.11.2023 09:45:55</t>
  </si>
  <si>
    <t>17.11.2023 09:45:57</t>
  </si>
  <si>
    <t>17.11.2023 09:45:58</t>
  </si>
  <si>
    <t>17.11.2023 09:46:09</t>
  </si>
  <si>
    <t>17.11.2023 09:46:10</t>
  </si>
  <si>
    <t>17.11.2023 09:46:39</t>
  </si>
  <si>
    <t>17.11.2023 09:46:40</t>
  </si>
  <si>
    <t>17.11.2023 09:46:42</t>
  </si>
  <si>
    <t>17.11.2023 09:46:43</t>
  </si>
  <si>
    <t>17.11.2023 09:46:45</t>
  </si>
  <si>
    <t>17.11.2023 09:46:46</t>
  </si>
  <si>
    <t>17.11.2023 09:46:52</t>
  </si>
  <si>
    <t>17.11.2023 09:46:54</t>
  </si>
  <si>
    <t>17.11.2023 09:46:55</t>
  </si>
  <si>
    <t>17.11.2023 09:46:57</t>
  </si>
  <si>
    <t>17.11.2023 09:46:58</t>
  </si>
  <si>
    <t>17.11.2023 09:47:00</t>
  </si>
  <si>
    <t>17.11.2023 09:47:01</t>
  </si>
  <si>
    <t>17.11.2023 09:47:42</t>
  </si>
  <si>
    <t>17.11.2023 09:47:45</t>
  </si>
  <si>
    <t>17.11.2023 09:47:46</t>
  </si>
  <si>
    <t>17.11.2023 09:47:48</t>
  </si>
  <si>
    <t>17.11.2023 09:47:49</t>
  </si>
  <si>
    <t>17.11.2023 09:47:51</t>
  </si>
  <si>
    <t>17.11.2023 09:48:28</t>
  </si>
  <si>
    <t>17.11.2023 09:48:30</t>
  </si>
  <si>
    <t>17.11.2023 09:48:31</t>
  </si>
  <si>
    <t>17.11.2023 09:48:33</t>
  </si>
  <si>
    <t>17.11.2023 09:48:34</t>
  </si>
  <si>
    <t>17.11.2023 09:48:36</t>
  </si>
  <si>
    <t>17.11.2023 09:48:37</t>
  </si>
  <si>
    <t>17.11.2023 09:48:39</t>
  </si>
  <si>
    <t>17.11.2023 09:48:46</t>
  </si>
  <si>
    <t>17.11.2023 09:48:48</t>
  </si>
  <si>
    <t>17.11.2023 09:48:49</t>
  </si>
  <si>
    <t>17.11.2023 09:48:51</t>
  </si>
  <si>
    <t>17.11.2023 09:48:52</t>
  </si>
  <si>
    <t>17.11.2023 09:48:54</t>
  </si>
  <si>
    <t>17.11.2023 09:48:55</t>
  </si>
  <si>
    <t>17.11.2023 09:48:57</t>
  </si>
  <si>
    <t>17.11.2023 09:48:58</t>
  </si>
  <si>
    <t>17.11.2023 09:49:10</t>
  </si>
  <si>
    <t>17.11.2023 09:49:12</t>
  </si>
  <si>
    <t>17.11.2023 09:49:13</t>
  </si>
  <si>
    <t>17.11.2023 09:49:15</t>
  </si>
  <si>
    <t>17.11.2023 09:49:16</t>
  </si>
  <si>
    <t>17.11.2023 09:49:18</t>
  </si>
  <si>
    <t>17.11.2023 09:49:19</t>
  </si>
  <si>
    <t>17.11.2023 09:49:21</t>
  </si>
  <si>
    <t>17.11.2023 09:49:58</t>
  </si>
  <si>
    <t>17.11.2023 09:50:00</t>
  </si>
  <si>
    <t>17.11.2023 09:50:01</t>
  </si>
  <si>
    <t>17.11.2023 09:50:03</t>
  </si>
  <si>
    <t>17.11.2023 09:50:04</t>
  </si>
  <si>
    <t>17.11.2023 09:50:06</t>
  </si>
  <si>
    <t>17.11.2023 09:50:09</t>
  </si>
  <si>
    <t>17.11.2023 09:50:10</t>
  </si>
  <si>
    <t>17.11.2023 09:50:12</t>
  </si>
  <si>
    <t>17.11.2023 09:50:19</t>
  </si>
  <si>
    <t>17.11.2023 09:50:22</t>
  </si>
  <si>
    <t>17.11.2023 09:50:24</t>
  </si>
  <si>
    <t>17.11.2023 09:50:25</t>
  </si>
  <si>
    <t>17.11.2023 09:50:27</t>
  </si>
  <si>
    <t>17.11.2023 09:50:28</t>
  </si>
  <si>
    <t>17.11.2023 09:50:51</t>
  </si>
  <si>
    <t>17.11.2023 09:50:52</t>
  </si>
  <si>
    <t>17.11.2023 09:50:54</t>
  </si>
  <si>
    <t>17.11.2023 09:50:55</t>
  </si>
  <si>
    <t>17.11.2023 09:50:57</t>
  </si>
  <si>
    <t>17.11.2023 09:51:00</t>
  </si>
  <si>
    <t>17.11.2023 09:51:12</t>
  </si>
  <si>
    <t>17.11.2023 09:51:15</t>
  </si>
  <si>
    <t>17.11.2023 09:51:16</t>
  </si>
  <si>
    <t>17.11.2023 09:51:18</t>
  </si>
  <si>
    <t>17.11.2023 09:51:19</t>
  </si>
  <si>
    <t>17.11.2023 09:51:21</t>
  </si>
  <si>
    <t>17.11.2023 09:52:09</t>
  </si>
  <si>
    <t>17.11.2023 09:52:12</t>
  </si>
  <si>
    <t>17.11.2023 09:52:13</t>
  </si>
  <si>
    <t>17.11.2023 09:52:15</t>
  </si>
  <si>
    <t>17.11.2023 09:52:16</t>
  </si>
  <si>
    <t>17.11.2023 09:52:18</t>
  </si>
  <si>
    <t>17.11.2023 09:52:19</t>
  </si>
  <si>
    <t>17.11.2023 09:53:00</t>
  </si>
  <si>
    <t>17.11.2023 09:53:01</t>
  </si>
  <si>
    <t>17.11.2023 09:53:03</t>
  </si>
  <si>
    <t>17.11.2023 09:53:04</t>
  </si>
  <si>
    <t>17.11.2023 09:53:06</t>
  </si>
  <si>
    <t>17.11.2023 09:53:07</t>
  </si>
  <si>
    <t>17.11.2023 09:53:10</t>
  </si>
  <si>
    <t>17.11.2023 09:53:12</t>
  </si>
  <si>
    <t>17.11.2023 09:53:13</t>
  </si>
  <si>
    <t>17.11.2023 09:53:15</t>
  </si>
  <si>
    <t>17.11.2023 09:53:16</t>
  </si>
  <si>
    <t>17.11.2023 09:53:18</t>
  </si>
  <si>
    <t>17.11.2023 09:53:19</t>
  </si>
  <si>
    <t>17.11.2023 09:53:21</t>
  </si>
  <si>
    <t>17.11.2023 09:53:22</t>
  </si>
  <si>
    <t>17.11.2023 09:53:24</t>
  </si>
  <si>
    <t>17.11.2023 09:53:25</t>
  </si>
  <si>
    <t>17.11.2023 09:53:27</t>
  </si>
  <si>
    <t>17.11.2023 09:53:28</t>
  </si>
  <si>
    <t>17.11.2023 09:53:30</t>
  </si>
  <si>
    <t>17.11.2023 09:53:31</t>
  </si>
  <si>
    <t>17.11.2023 09:53:33</t>
  </si>
  <si>
    <t>17.11.2023 09:53:34</t>
  </si>
  <si>
    <t>17.11.2023 09:53:36</t>
  </si>
  <si>
    <t>17.11.2023 09:53:42</t>
  </si>
  <si>
    <t>17.11.2023 09:53:53</t>
  </si>
  <si>
    <t>17.11.2023 09:53:55</t>
  </si>
  <si>
    <t>17.11.2023 09:53:56</t>
  </si>
  <si>
    <t>17.11.2023 09:53:58</t>
  </si>
  <si>
    <t>17.11.2023 09:53:59</t>
  </si>
  <si>
    <t>17.11.2023 09:54:01</t>
  </si>
  <si>
    <t>17.11.2023 09:54:02</t>
  </si>
  <si>
    <t>17.11.2023 09:54:04</t>
  </si>
  <si>
    <t>17.11.2023 09:54:05</t>
  </si>
  <si>
    <t>17.11.2023 09:54:11</t>
  </si>
  <si>
    <t>17.11.2023 09:54:29</t>
  </si>
  <si>
    <t>17.11.2023 09:54:31</t>
  </si>
  <si>
    <t>17.11.2023 09:54:32</t>
  </si>
  <si>
    <t>17.11.2023 09:54:34</t>
  </si>
  <si>
    <t>17.11.2023 09:54:35</t>
  </si>
  <si>
    <t>17.11.2023 09:54:40</t>
  </si>
  <si>
    <t>17.11.2023 09:54:41</t>
  </si>
  <si>
    <t>17.11.2023 09:54:43</t>
  </si>
  <si>
    <t>17.11.2023 09:54:44</t>
  </si>
  <si>
    <t>17.11.2023 09:54:46</t>
  </si>
  <si>
    <t>17.11.2023 09:55:34</t>
  </si>
  <si>
    <t>17.11.2023 09:55:48</t>
  </si>
  <si>
    <t>17.11.2023 09:56:10</t>
  </si>
  <si>
    <t>17.11.2023 09:56:11</t>
  </si>
  <si>
    <t>17.11.2023 09:56:13</t>
  </si>
  <si>
    <t>17.11.2023 09:56:37</t>
  </si>
  <si>
    <t>17.11.2023 09:56:40</t>
  </si>
  <si>
    <t>17.11.2023 09:56:41</t>
  </si>
  <si>
    <t>17.11.2023 09:56:43</t>
  </si>
  <si>
    <t>17.11.2023 09:56:44</t>
  </si>
  <si>
    <t>17.11.2023 09:56:46</t>
  </si>
  <si>
    <t>17.11.2023 09:57:52</t>
  </si>
  <si>
    <t>17.11.2023 09:57:53</t>
  </si>
  <si>
    <t>17.11.2023 09:57:55</t>
  </si>
  <si>
    <t>17.11.2023 09:57:56</t>
  </si>
  <si>
    <t>17.11.2023 09:57:58</t>
  </si>
  <si>
    <t>17.11.2023 09:58:02</t>
  </si>
  <si>
    <t>17.11.2023 09:59:35</t>
  </si>
  <si>
    <t>17.11.2023 09:59:37</t>
  </si>
  <si>
    <t>17.11.2023 09:59:38</t>
  </si>
  <si>
    <t>17.11.2023 09:59:40</t>
  </si>
  <si>
    <t>17.11.2023 09:59:41</t>
  </si>
  <si>
    <t>17.11.2023 09:59:43</t>
  </si>
  <si>
    <t>17.11.2023 10:00:07</t>
  </si>
  <si>
    <t>17.11.2023 10:00:08</t>
  </si>
  <si>
    <t>17.11.2023 10:00:10</t>
  </si>
  <si>
    <t>17.11.2023 10:00:13</t>
  </si>
  <si>
    <t>17.11.2023 10:00:14</t>
  </si>
  <si>
    <t>17.11.2023 10:00:22</t>
  </si>
  <si>
    <t>17.11.2023 10:00:23</t>
  </si>
  <si>
    <t>17.11.2023 10:00:25</t>
  </si>
  <si>
    <t>17.11.2023 10:00:26</t>
  </si>
  <si>
    <t>17.11.2023 10:01:11</t>
  </si>
  <si>
    <t>17.11.2023 10:01:17</t>
  </si>
  <si>
    <t>17.11.2023 10:01:19</t>
  </si>
  <si>
    <t>17.11.2023 10:01:20</t>
  </si>
  <si>
    <t>17.11.2023 10:01:22</t>
  </si>
  <si>
    <t>17.11.2023 10:01:25</t>
  </si>
  <si>
    <t>17.11.2023 10:01:26</t>
  </si>
  <si>
    <t>17.11.2023 10:01:28</t>
  </si>
  <si>
    <t>17.11.2023 10:01:31</t>
  </si>
  <si>
    <t>17.11.2023 10:01:50</t>
  </si>
  <si>
    <t>17.11.2023 10:01:53</t>
  </si>
  <si>
    <t>17.11.2023 10:01:55</t>
  </si>
  <si>
    <t>17.11.2023 10:01:56</t>
  </si>
  <si>
    <t>17.11.2023 10:01:58</t>
  </si>
  <si>
    <t>17.11.2023 10:01:59</t>
  </si>
  <si>
    <t>17.11.2023 10:02:01</t>
  </si>
  <si>
    <t>17.11.2023 10:02:02</t>
  </si>
  <si>
    <t>17.11.2023 10:02:08</t>
  </si>
  <si>
    <t>17.11.2023 10:02:10</t>
  </si>
  <si>
    <t>17.11.2023 10:02:11</t>
  </si>
  <si>
    <t>17.11.2023 10:02:14</t>
  </si>
  <si>
    <t>17.11.2023 10:02:16</t>
  </si>
  <si>
    <t>17.11.2023 10:02:17</t>
  </si>
  <si>
    <t>17.11.2023 10:02:19</t>
  </si>
  <si>
    <t>17.11.2023 10:02:20</t>
  </si>
  <si>
    <t>17.11.2023 10:02:23</t>
  </si>
  <si>
    <t>17.11.2023 10:02:26</t>
  </si>
  <si>
    <t>17.11.2023 10:03:08</t>
  </si>
  <si>
    <t>17.11.2023 10:03:10</t>
  </si>
  <si>
    <t>17.11.2023 10:03:11</t>
  </si>
  <si>
    <t>17.11.2023 10:03:13</t>
  </si>
  <si>
    <t>17.11.2023 10:03:14</t>
  </si>
  <si>
    <t>17.11.2023 10:03:22</t>
  </si>
  <si>
    <t>17.11.2023 10:03:23</t>
  </si>
  <si>
    <t>17.11.2023 10:03:25</t>
  </si>
  <si>
    <t>17.11.2023 10:03:26</t>
  </si>
  <si>
    <t>17.11.2023 10:03:28</t>
  </si>
  <si>
    <t>17.11.2023 10:03:41</t>
  </si>
  <si>
    <t>17.11.2023 10:03:46</t>
  </si>
  <si>
    <t>17.11.2023 10:03:47</t>
  </si>
  <si>
    <t>17.11.2023 10:03:49</t>
  </si>
  <si>
    <t>17.11.2023 10:03:50</t>
  </si>
  <si>
    <t>17.11.2023 10:03:52</t>
  </si>
  <si>
    <t>17.11.2023 10:04:13</t>
  </si>
  <si>
    <t>17.11.2023 10:04:14</t>
  </si>
  <si>
    <t>17.11.2023 10:04:16</t>
  </si>
  <si>
    <t>17.11.2023 10:04:28</t>
  </si>
  <si>
    <t>17.11.2023 10:04:29</t>
  </si>
  <si>
    <t>17.11.2023 10:04:31</t>
  </si>
  <si>
    <t>17.11.2023 10:04:32</t>
  </si>
  <si>
    <t>17.11.2023 10:04:34</t>
  </si>
  <si>
    <t>17.11.2023 10:04:35</t>
  </si>
  <si>
    <t>17.11.2023 10:04:37</t>
  </si>
  <si>
    <t>17.11.2023 10:04:38</t>
  </si>
  <si>
    <t>17.11.2023 10:04:40</t>
  </si>
  <si>
    <t>17.11.2023 10:04:44</t>
  </si>
  <si>
    <t>17.11.2023 10:04:52</t>
  </si>
  <si>
    <t>17.11.2023 10:04:53</t>
  </si>
  <si>
    <t>17.11.2023 10:04:55</t>
  </si>
  <si>
    <t>17.11.2023 10:04:56</t>
  </si>
  <si>
    <t>17.11.2023 10:04:58</t>
  </si>
  <si>
    <t>17.11.2023 10:05:05</t>
  </si>
  <si>
    <t>17.11.2023 10:05:06</t>
  </si>
  <si>
    <t>17.11.2023 10:05:08</t>
  </si>
  <si>
    <t>17.11.2023 10:05:09</t>
  </si>
  <si>
    <t>17.11.2023 10:05:11</t>
  </si>
  <si>
    <t>17.11.2023 10:05:12</t>
  </si>
  <si>
    <t>17.11.2023 10:05:15</t>
  </si>
  <si>
    <t>17.11.2023 10:05:20</t>
  </si>
  <si>
    <t>17.11.2023 10:05:21</t>
  </si>
  <si>
    <t>17.11.2023 10:05:23</t>
  </si>
  <si>
    <t>17.11.2023 10:05:24</t>
  </si>
  <si>
    <t>17.11.2023 10:05:26</t>
  </si>
  <si>
    <t>17.11.2023 10:05:29</t>
  </si>
  <si>
    <t>17.11.2023 10:05:32</t>
  </si>
  <si>
    <t>17.11.2023 10:05:34</t>
  </si>
  <si>
    <t>17.11.2023 10:05:36</t>
  </si>
  <si>
    <t>17.11.2023 10:05:37</t>
  </si>
  <si>
    <t>17.11.2023 10:05:39</t>
  </si>
  <si>
    <t>17.11.2023 10:06:24</t>
  </si>
  <si>
    <t>17.11.2023 10:06:27</t>
  </si>
  <si>
    <t>17.11.2023 10:06:28</t>
  </si>
  <si>
    <t>17.11.2023 10:06:30</t>
  </si>
  <si>
    <t>17.11.2023 10:06:31</t>
  </si>
  <si>
    <t>17.11.2023 10:06:33</t>
  </si>
  <si>
    <t>17.11.2023 10:06:37</t>
  </si>
  <si>
    <t>17.11.2023 10:06:39</t>
  </si>
  <si>
    <t>17.11.2023 10:06:42</t>
  </si>
  <si>
    <t>17.11.2023 10:06:43</t>
  </si>
  <si>
    <t>17.11.2023 10:06:45</t>
  </si>
  <si>
    <t>17.11.2023 10:07:24</t>
  </si>
  <si>
    <t>17.11.2023 10:07:25</t>
  </si>
  <si>
    <t>17.11.2023 10:07:27</t>
  </si>
  <si>
    <t>17.11.2023 10:07:28</t>
  </si>
  <si>
    <t>17.11.2023 10:07:30</t>
  </si>
  <si>
    <t>17.11.2023 10:07:31</t>
  </si>
  <si>
    <t>17.11.2023 10:08:34</t>
  </si>
  <si>
    <t>17.11.2023 10:08:36</t>
  </si>
  <si>
    <t>17.11.2023 10:08:37</t>
  </si>
  <si>
    <t>17.11.2023 10:08:39</t>
  </si>
  <si>
    <t>17.11.2023 10:08:40</t>
  </si>
  <si>
    <t>17.11.2023 10:08:42</t>
  </si>
  <si>
    <t>17.11.2023 10:08:43</t>
  </si>
  <si>
    <t>17.11.2023 10:09:18</t>
  </si>
  <si>
    <t>17.11.2023 10:09:19</t>
  </si>
  <si>
    <t>17.11.2023 10:09:21</t>
  </si>
  <si>
    <t>17.11.2023 10:09:22</t>
  </si>
  <si>
    <t>17.11.2023 10:09:24</t>
  </si>
  <si>
    <t>17.11.2023 10:09:27</t>
  </si>
  <si>
    <t>17.11.2023 10:09:39</t>
  </si>
  <si>
    <t>17.11.2023 10:09:40</t>
  </si>
  <si>
    <t>17.11.2023 10:09:42</t>
  </si>
  <si>
    <t>17.11.2023 10:09:43</t>
  </si>
  <si>
    <t>17.11.2023 10:09:45</t>
  </si>
  <si>
    <t>17.11.2023 10:09:46</t>
  </si>
  <si>
    <t>17.11.2023 10:09:51</t>
  </si>
  <si>
    <t>17.11.2023 10:09:52</t>
  </si>
  <si>
    <t>17.11.2023 10:09:54</t>
  </si>
  <si>
    <t>17.11.2023 10:09:55</t>
  </si>
  <si>
    <t>17.11.2023 10:09:57</t>
  </si>
  <si>
    <t>17.11.2023 10:09:58</t>
  </si>
  <si>
    <t>17.11.2023 10:10:06</t>
  </si>
  <si>
    <t>17.11.2023 10:10:07</t>
  </si>
  <si>
    <t>17.11.2023 10:10:09</t>
  </si>
  <si>
    <t>17.11.2023 10:10:10</t>
  </si>
  <si>
    <t>17.11.2023 10:10:12</t>
  </si>
  <si>
    <t>17.11.2023 10:10:13</t>
  </si>
  <si>
    <t>17.11.2023 10:10:27</t>
  </si>
  <si>
    <t>17.11.2023 10:10:28</t>
  </si>
  <si>
    <t>17.11.2023 10:10:30</t>
  </si>
  <si>
    <t>17.11.2023 10:10:31</t>
  </si>
  <si>
    <t>17.11.2023 10:10:43</t>
  </si>
  <si>
    <t>17.11.2023 10:10:45</t>
  </si>
  <si>
    <t>17.11.2023 10:10:46</t>
  </si>
  <si>
    <t>17.11.2023 10:10:48</t>
  </si>
  <si>
    <t>17.11.2023 10:10:49</t>
  </si>
  <si>
    <t>17.11.2023 10:10:52</t>
  </si>
  <si>
    <t>17.11.2023 10:10:54</t>
  </si>
  <si>
    <t>17.11.2023 10:10:55</t>
  </si>
  <si>
    <t>17.11.2023 10:11:07</t>
  </si>
  <si>
    <t>17.11.2023 10:11:09</t>
  </si>
  <si>
    <t>17.11.2023 10:11:10</t>
  </si>
  <si>
    <t>17.11.2023 10:11:12</t>
  </si>
  <si>
    <t>17.11.2023 10:11:13</t>
  </si>
  <si>
    <t>17.11.2023 10:11:15</t>
  </si>
  <si>
    <t>17.11.2023 10:11:43</t>
  </si>
  <si>
    <t>17.11.2023 10:11:45</t>
  </si>
  <si>
    <t>17.11.2023 10:11:46</t>
  </si>
  <si>
    <t>17.11.2023 10:11:48</t>
  </si>
  <si>
    <t>17.11.2023 10:11:49</t>
  </si>
  <si>
    <t>17.11.2023 10:11:51</t>
  </si>
  <si>
    <t>17.11.2023 10:12:51</t>
  </si>
  <si>
    <t>17.11.2023 10:12:52</t>
  </si>
  <si>
    <t>17.11.2023 10:12:54</t>
  </si>
  <si>
    <t>17.11.2023 10:12:55</t>
  </si>
  <si>
    <t>17.11.2023 10:12:57</t>
  </si>
  <si>
    <t>17.11.2023 10:12:58</t>
  </si>
  <si>
    <t>17.11.2023 10:13:00</t>
  </si>
  <si>
    <t>17.11.2023 10:13:01</t>
  </si>
  <si>
    <t>17.11.2023 10:13:52</t>
  </si>
  <si>
    <t>17.11.2023 10:13:54</t>
  </si>
  <si>
    <t>17.11.2023 10:13:55</t>
  </si>
  <si>
    <t>17.11.2023 10:13:57</t>
  </si>
  <si>
    <t>17.11.2023 10:13:58</t>
  </si>
  <si>
    <t>17.11.2023 10:14:00</t>
  </si>
  <si>
    <t>17.11.2023 10:14:06</t>
  </si>
  <si>
    <t>17.11.2023 10:14:07</t>
  </si>
  <si>
    <t>17.11.2023 10:14:09</t>
  </si>
  <si>
    <t>17.11.2023 10:14:10</t>
  </si>
  <si>
    <t>17.11.2023 10:14:12</t>
  </si>
  <si>
    <t>17.11.2023 10:14:55</t>
  </si>
  <si>
    <t>17.11.2023 10:14:58</t>
  </si>
  <si>
    <t>17.11.2023 10:15:00</t>
  </si>
  <si>
    <t>17.11.2023 10:15:01</t>
  </si>
  <si>
    <t>17.11.2023 10:15:03</t>
  </si>
  <si>
    <t>17.11.2023 10:15:04</t>
  </si>
  <si>
    <t>17.11.2023 10:15:06</t>
  </si>
  <si>
    <t>17.11.2023 10:15:07</t>
  </si>
  <si>
    <t>17.11.2023 10:15:09</t>
  </si>
  <si>
    <t>17.11.2023 10:15:17</t>
  </si>
  <si>
    <t>17.11.2023 10:15:19</t>
  </si>
  <si>
    <t>17.11.2023 10:15:20</t>
  </si>
  <si>
    <t>17.11.2023 10:15:22</t>
  </si>
  <si>
    <t>17.11.2023 10:15:41</t>
  </si>
  <si>
    <t>17.11.2023 10:15:43</t>
  </si>
  <si>
    <t>17.11.2023 10:15:44</t>
  </si>
  <si>
    <t>17.11.2023 10:15:46</t>
  </si>
  <si>
    <t>17.11.2023 10:15:47</t>
  </si>
  <si>
    <t>17.11.2023 10:15:49</t>
  </si>
  <si>
    <t>17.11.2023 10:15:52</t>
  </si>
  <si>
    <t>17.11.2023 10:16:05</t>
  </si>
  <si>
    <t>17.11.2023 10:16:07</t>
  </si>
  <si>
    <t>17.11.2023 10:16:08</t>
  </si>
  <si>
    <t>17.11.2023 10:16:10</t>
  </si>
  <si>
    <t>17.11.2023 10:16:11</t>
  </si>
  <si>
    <t>17.11.2023 10:16:13</t>
  </si>
  <si>
    <t>17.11.2023 10:16:14</t>
  </si>
  <si>
    <t>17.11.2023 10:16:16</t>
  </si>
  <si>
    <t>17.11.2023 10:16:17</t>
  </si>
  <si>
    <t>17.11.2023 10:16:19</t>
  </si>
  <si>
    <t>17.11.2023 10:16:53</t>
  </si>
  <si>
    <t>17.11.2023 10:16:55</t>
  </si>
  <si>
    <t>17.11.2023 10:16:56</t>
  </si>
  <si>
    <t>17.11.2023 10:16:58</t>
  </si>
  <si>
    <t>17.11.2023 10:16:59</t>
  </si>
  <si>
    <t>17.11.2023 10:19:01</t>
  </si>
  <si>
    <t>17.11.2023 10:19:02</t>
  </si>
  <si>
    <t>17.11.2023 10:19:04</t>
  </si>
  <si>
    <t>17.11.2023 10:19:05</t>
  </si>
  <si>
    <t>17.11.2023 10:19:07</t>
  </si>
  <si>
    <t>17.11.2023 10:19:08</t>
  </si>
  <si>
    <t>17.11.2023 10:19:10</t>
  </si>
  <si>
    <t>17.11.2023 10:19:13</t>
  </si>
  <si>
    <t>17.11.2023 10:19:22</t>
  </si>
  <si>
    <t>17.11.2023 10:19:23</t>
  </si>
  <si>
    <t>17.11.2023 10:19:25</t>
  </si>
  <si>
    <t>17.11.2023 10:19:26</t>
  </si>
  <si>
    <t>17.11.2023 10:19:28</t>
  </si>
  <si>
    <t>17.11.2023 10:19:29</t>
  </si>
  <si>
    <t>17.11.2023 10:19:50</t>
  </si>
  <si>
    <t>17.11.2023 10:19:53</t>
  </si>
  <si>
    <t>17.11.2023 10:19:56</t>
  </si>
  <si>
    <t>17.11.2023 10:19:59</t>
  </si>
  <si>
    <t>17.11.2023 10:20:01</t>
  </si>
  <si>
    <t>17.11.2023 10:20:04</t>
  </si>
  <si>
    <t>17.11.2023 10:20:05</t>
  </si>
  <si>
    <t>17.11.2023 10:20:38</t>
  </si>
  <si>
    <t>17.11.2023 10:20:40</t>
  </si>
  <si>
    <t>17.11.2023 10:20:41</t>
  </si>
  <si>
    <t>17.11.2023 10:20:43</t>
  </si>
  <si>
    <t>17.11.2023 10:20:46</t>
  </si>
  <si>
    <t>17.11.2023 10:20:47</t>
  </si>
  <si>
    <t>17.11.2023 10:20:49</t>
  </si>
  <si>
    <t>17.11.2023 10:20:50</t>
  </si>
  <si>
    <t>17.11.2023 10:20:52</t>
  </si>
  <si>
    <t>17.11.2023 10:21:11</t>
  </si>
  <si>
    <t>17.11.2023 10:21:49</t>
  </si>
  <si>
    <t>17.11.2023 10:21:52</t>
  </si>
  <si>
    <t>17.11.2023 10:21:53</t>
  </si>
  <si>
    <t>17.11.2023 10:21:55</t>
  </si>
  <si>
    <t>17.11.2023 10:21:56</t>
  </si>
  <si>
    <t>17.11.2023 10:21:58</t>
  </si>
  <si>
    <t>17.11.2023 10:21:59</t>
  </si>
  <si>
    <t>17.11.2023 10:22:05</t>
  </si>
  <si>
    <t>17.11.2023 10:22:07</t>
  </si>
  <si>
    <t>17.11.2023 10:22:08</t>
  </si>
  <si>
    <t>17.11.2023 10:22:32</t>
  </si>
  <si>
    <t>17.11.2023 10:22:33</t>
  </si>
  <si>
    <t>17.11.2023 10:22:35</t>
  </si>
  <si>
    <t>17.11.2023 10:22:36</t>
  </si>
  <si>
    <t>17.11.2023 10:22:38</t>
  </si>
  <si>
    <t>17.11.2023 10:22:39</t>
  </si>
  <si>
    <t>17.11.2023 10:22:41</t>
  </si>
  <si>
    <t>17.11.2023 10:23:02</t>
  </si>
  <si>
    <t>17.11.2023 10:23:03</t>
  </si>
  <si>
    <t>17.11.2023 10:23:05</t>
  </si>
  <si>
    <t>17.11.2023 10:23:06</t>
  </si>
  <si>
    <t>17.11.2023 10:23:39</t>
  </si>
  <si>
    <t>17.11.2023 10:23:41</t>
  </si>
  <si>
    <t>17.11.2023 10:23:42</t>
  </si>
  <si>
    <t>17.11.2023 10:23:44</t>
  </si>
  <si>
    <t>17.11.2023 10:23:45</t>
  </si>
  <si>
    <t>17.11.2023 10:23:48</t>
  </si>
  <si>
    <t>17.11.2023 10:24:20</t>
  </si>
  <si>
    <t>17.11.2023 10:24:36</t>
  </si>
  <si>
    <t>17.11.2023 10:24:38</t>
  </si>
  <si>
    <t>17.11.2023 10:24:39</t>
  </si>
  <si>
    <t>17.11.2023 10:24:41</t>
  </si>
  <si>
    <t>17.11.2023 10:24:42</t>
  </si>
  <si>
    <t>17.11.2023 10:24:44</t>
  </si>
  <si>
    <t>17.11.2023 10:24:45</t>
  </si>
  <si>
    <t>17.11.2023 10:24:47</t>
  </si>
  <si>
    <t>17.11.2023 10:26:29</t>
  </si>
  <si>
    <t>17.11.2023 10:26:30</t>
  </si>
  <si>
    <t>17.11.2023 10:26:32</t>
  </si>
  <si>
    <t>17.11.2023 10:26:33</t>
  </si>
  <si>
    <t>17.11.2023 10:26:35</t>
  </si>
  <si>
    <t>17.11.2023 10:26:36</t>
  </si>
  <si>
    <t>17.11.2023 10:26:38</t>
  </si>
  <si>
    <t>17.11.2023 10:26:39</t>
  </si>
  <si>
    <t>17.11.2023 10:27:03</t>
  </si>
  <si>
    <t>17.11.2023 10:27:05</t>
  </si>
  <si>
    <t>17.11.2023 10:27:06</t>
  </si>
  <si>
    <t>17.11.2023 10:27:08</t>
  </si>
  <si>
    <t>17.11.2023 10:27:09</t>
  </si>
  <si>
    <t>17.11.2023 10:27:12</t>
  </si>
  <si>
    <t>17.11.2023 10:27:20</t>
  </si>
  <si>
    <t>17.11.2023 10:27:21</t>
  </si>
  <si>
    <t>17.11.2023 10:27:23</t>
  </si>
  <si>
    <t>17.11.2023 10:27:24</t>
  </si>
  <si>
    <t>17.11.2023 10:27:26</t>
  </si>
  <si>
    <t>17.11.2023 10:27:27</t>
  </si>
  <si>
    <t>17.11.2023 10:27:29</t>
  </si>
  <si>
    <t>17.11.2023 10:28:54</t>
  </si>
  <si>
    <t>17.11.2023 10:28:56</t>
  </si>
  <si>
    <t>17.11.2023 10:29:42</t>
  </si>
  <si>
    <t>17.11.2023 10:29:43</t>
  </si>
  <si>
    <t>17.11.2023 10:29:45</t>
  </si>
  <si>
    <t>17.11.2023 10:29:46</t>
  </si>
  <si>
    <t>17.11.2023 10:29:48</t>
  </si>
  <si>
    <t>17.11.2023 10:30:04</t>
  </si>
  <si>
    <t>17.11.2023 10:30:06</t>
  </si>
  <si>
    <t>17.11.2023 10:30:07</t>
  </si>
  <si>
    <t>17.11.2023 10:30:09</t>
  </si>
  <si>
    <t>17.11.2023 10:30:10</t>
  </si>
  <si>
    <t>17.11.2023 10:30:13</t>
  </si>
  <si>
    <t>17.11.2023 10:30:19</t>
  </si>
  <si>
    <t>17.11.2023 10:30:21</t>
  </si>
  <si>
    <t>17.11.2023 10:30:22</t>
  </si>
  <si>
    <t>17.11.2023 10:30:24</t>
  </si>
  <si>
    <t>17.11.2023 10:31:01</t>
  </si>
  <si>
    <t>17.11.2023 10:31:03</t>
  </si>
  <si>
    <t>17.11.2023 10:31:04</t>
  </si>
  <si>
    <t>17.11.2023 10:31:06</t>
  </si>
  <si>
    <t>17.11.2023 10:31:12</t>
  </si>
  <si>
    <t>17.11.2023 10:31:15</t>
  </si>
  <si>
    <t>17.11.2023 10:31:16</t>
  </si>
  <si>
    <t>17.11.2023 10:31:18</t>
  </si>
  <si>
    <t>17.11.2023 10:31:19</t>
  </si>
  <si>
    <t>17.11.2023 10:31:28</t>
  </si>
  <si>
    <t>17.11.2023 10:31:30</t>
  </si>
  <si>
    <t>17.11.2023 10:31:31</t>
  </si>
  <si>
    <t>17.11.2023 10:31:33</t>
  </si>
  <si>
    <t>17.11.2023 10:31:34</t>
  </si>
  <si>
    <t>17.11.2023 10:31:37</t>
  </si>
  <si>
    <t>17.11.2023 10:31:51</t>
  </si>
  <si>
    <t>17.11.2023 10:31:52</t>
  </si>
  <si>
    <t>17.11.2023 10:31:54</t>
  </si>
  <si>
    <t>17.11.2023 10:31:55</t>
  </si>
  <si>
    <t>17.11.2023 10:31:57</t>
  </si>
  <si>
    <t>17.11.2023 10:31:58</t>
  </si>
  <si>
    <t>17.11.2023 10:32:00</t>
  </si>
  <si>
    <t>17.11.2023 10:32:40</t>
  </si>
  <si>
    <t>17.11.2023 10:32:42</t>
  </si>
  <si>
    <t>17.11.2023 10:32:45</t>
  </si>
  <si>
    <t>17.11.2023 10:32:46</t>
  </si>
  <si>
    <t>17.11.2023 10:32:48</t>
  </si>
  <si>
    <t>17.11.2023 10:32:49</t>
  </si>
  <si>
    <t>17.11.2023 10:33:15</t>
  </si>
  <si>
    <t>17.11.2023 10:33:16</t>
  </si>
  <si>
    <t>17.11.2023 10:33:18</t>
  </si>
  <si>
    <t>17.11.2023 10:33:19</t>
  </si>
  <si>
    <t>17.11.2023 10:33:21</t>
  </si>
  <si>
    <t>17.11.2023 10:33:22</t>
  </si>
  <si>
    <t>17.11.2023 10:33:24</t>
  </si>
  <si>
    <t>17.11.2023 10:33:27</t>
  </si>
  <si>
    <t>17.11.2023 10:33:28</t>
  </si>
  <si>
    <t>17.11.2023 10:33:30</t>
  </si>
  <si>
    <t>17.11.2023 10:33:31</t>
  </si>
  <si>
    <t>17.11.2023 10:33:33</t>
  </si>
  <si>
    <t>17.11.2023 10:33:34</t>
  </si>
  <si>
    <t>17.11.2023 10:33:36</t>
  </si>
  <si>
    <t>17.11.2023 10:33:37</t>
  </si>
  <si>
    <t>17.11.2023 10:34:36</t>
  </si>
  <si>
    <t>17.11.2023 10:34:39</t>
  </si>
  <si>
    <t>17.11.2023 10:34:40</t>
  </si>
  <si>
    <t>17.11.2023 10:34:42</t>
  </si>
  <si>
    <t>17.11.2023 10:34:43</t>
  </si>
  <si>
    <t>17.11.2023 10:34:45</t>
  </si>
  <si>
    <t>17.11.2023 10:34:46</t>
  </si>
  <si>
    <t>17.11.2023 10:34:55</t>
  </si>
  <si>
    <t>17.11.2023 10:34:58</t>
  </si>
  <si>
    <t>17.11.2023 10:35:00</t>
  </si>
  <si>
    <t>17.11.2023 10:35:01</t>
  </si>
  <si>
    <t>17.11.2023 10:35:37</t>
  </si>
  <si>
    <t>17.11.2023 10:35:40</t>
  </si>
  <si>
    <t>17.11.2023 10:35:43</t>
  </si>
  <si>
    <t>17.11.2023 10:37:24</t>
  </si>
  <si>
    <t>17.11.2023 10:37:28</t>
  </si>
  <si>
    <t>17.11.2023 10:37:30</t>
  </si>
  <si>
    <t>17.11.2023 10:37:31</t>
  </si>
  <si>
    <t>17.11.2023 10:37:33</t>
  </si>
  <si>
    <t>17.11.2023 10:37:34</t>
  </si>
  <si>
    <t>17.11.2023 10:37:36</t>
  </si>
  <si>
    <t>17.11.2023 10:38:18</t>
  </si>
  <si>
    <t>17.11.2023 10:38:19</t>
  </si>
  <si>
    <t>17.11.2023 10:38:21</t>
  </si>
  <si>
    <t>17.11.2023 10:38:22</t>
  </si>
  <si>
    <t>17.11.2023 10:38:24</t>
  </si>
  <si>
    <t>17.11.2023 10:38:25</t>
  </si>
  <si>
    <t>17.11.2023 10:38:27</t>
  </si>
  <si>
    <t>17.11.2023 10:38:54</t>
  </si>
  <si>
    <t>17.11.2023 10:38:55</t>
  </si>
  <si>
    <t>17.11.2023 10:38:57</t>
  </si>
  <si>
    <t>17.11.2023 10:38:58</t>
  </si>
  <si>
    <t>17.11.2023 10:39:00</t>
  </si>
  <si>
    <t>17.11.2023 10:39:19</t>
  </si>
  <si>
    <t>17.11.2023 10:39:21</t>
  </si>
  <si>
    <t>17.11.2023 10:39:22</t>
  </si>
  <si>
    <t>17.11.2023 10:39:24</t>
  </si>
  <si>
    <t>17.11.2023 10:39:25</t>
  </si>
  <si>
    <t>17.11.2023 10:39:27</t>
  </si>
  <si>
    <t>17.11.2023 10:39:28</t>
  </si>
  <si>
    <t>17.11.2023 10:39:30</t>
  </si>
  <si>
    <t>17.11.2023 10:39:31</t>
  </si>
  <si>
    <t>17.11.2023 10:39:45</t>
  </si>
  <si>
    <t>17.11.2023 10:39:46</t>
  </si>
  <si>
    <t>17.11.2023 10:39:48</t>
  </si>
  <si>
    <t>17.11.2023 10:39:49</t>
  </si>
  <si>
    <t>17.11.2023 10:39:51</t>
  </si>
  <si>
    <t>17.11.2023 10:39:52</t>
  </si>
  <si>
    <t>17.11.2023 10:39:54</t>
  </si>
  <si>
    <t>17.11.2023 10:39:55</t>
  </si>
  <si>
    <t>17.11.2023 10:41:58</t>
  </si>
  <si>
    <t>17.11.2023 10:42:00</t>
  </si>
  <si>
    <t>17.11.2023 10:42:01</t>
  </si>
  <si>
    <t>17.11.2023 10:42:03</t>
  </si>
  <si>
    <t>17.11.2023 10:42:04</t>
  </si>
  <si>
    <t>17.11.2023 10:43:01</t>
  </si>
  <si>
    <t>17.11.2023 10:43:03</t>
  </si>
  <si>
    <t>17.11.2023 10:43:04</t>
  </si>
  <si>
    <t>17.11.2023 10:43:06</t>
  </si>
  <si>
    <t>17.11.2023 10:43:37</t>
  </si>
  <si>
    <t>17.11.2023 10:43:39</t>
  </si>
  <si>
    <t>17.11.2023 10:43:40</t>
  </si>
  <si>
    <t>17.11.2023 10:43:42</t>
  </si>
  <si>
    <t>17.11.2023 10:43:45</t>
  </si>
  <si>
    <t>17.11.2023 10:43:48</t>
  </si>
  <si>
    <t>17.11.2023 10:43:49</t>
  </si>
  <si>
    <t>17.11.2023 10:43:51</t>
  </si>
  <si>
    <t>17.11.2023 10:43:52</t>
  </si>
  <si>
    <t>17.11.2023 10:44:06</t>
  </si>
  <si>
    <t>17.11.2023 10:44:07</t>
  </si>
  <si>
    <t>17.11.2023 10:44:09</t>
  </si>
  <si>
    <t>17.11.2023 10:44:10</t>
  </si>
  <si>
    <t>17.11.2023 10:44:12</t>
  </si>
  <si>
    <t>17.11.2023 10:44:13</t>
  </si>
  <si>
    <t>17.11.2023 10:44:21</t>
  </si>
  <si>
    <t>17.11.2023 10:44:22</t>
  </si>
  <si>
    <t>17.11.2023 10:44:24</t>
  </si>
  <si>
    <t>17.11.2023 10:44:36</t>
  </si>
  <si>
    <t>17.11.2023 10:44:37</t>
  </si>
  <si>
    <t>17.11.2023 10:44:39</t>
  </si>
  <si>
    <t>17.11.2023 10:44:40</t>
  </si>
  <si>
    <t>17.11.2023 10:44:42</t>
  </si>
  <si>
    <t>17.11.2023 10:44:45</t>
  </si>
  <si>
    <t>17.11.2023 10:44:46</t>
  </si>
  <si>
    <t>17.11.2023 10:44:48</t>
  </si>
  <si>
    <t>17.11.2023 10:45:15</t>
  </si>
  <si>
    <t>17.11.2023 10:45:18</t>
  </si>
  <si>
    <t>17.11.2023 10:45:19</t>
  </si>
  <si>
    <t>17.11.2023 10:45:21</t>
  </si>
  <si>
    <t>17.11.2023 10:45:22</t>
  </si>
  <si>
    <t>17.11.2023 10:45:24</t>
  </si>
  <si>
    <t>17.11.2023 10:45:25</t>
  </si>
  <si>
    <t>17.11.2023 10:45:27</t>
  </si>
  <si>
    <t>17.11.2023 10:45:43</t>
  </si>
  <si>
    <t>17.11.2023 10:45:49</t>
  </si>
  <si>
    <t>17.11.2023 10:45:51</t>
  </si>
  <si>
    <t>17.11.2023 10:45:52</t>
  </si>
  <si>
    <t>17.11.2023 10:45:54</t>
  </si>
  <si>
    <t>17.11.2023 10:45:55</t>
  </si>
  <si>
    <t>17.11.2023 10:45:57</t>
  </si>
  <si>
    <t>17.11.2023 10:45:58</t>
  </si>
  <si>
    <t>17.11.2023 10:47:30</t>
  </si>
  <si>
    <t>17.11.2023 10:47:31</t>
  </si>
  <si>
    <t>17.11.2023 10:47:32</t>
  </si>
  <si>
    <t>17.11.2023 10:47:34</t>
  </si>
  <si>
    <t>17.11.2023 10:47:35</t>
  </si>
  <si>
    <t>17.11.2023 10:47:37</t>
  </si>
  <si>
    <t>17.11.2023 10:47:38</t>
  </si>
  <si>
    <t>17.11.2023 10:47:41</t>
  </si>
  <si>
    <t>17.11.2023 10:47:44</t>
  </si>
  <si>
    <t>17.11.2023 10:47:46</t>
  </si>
  <si>
    <t>17.11.2023 10:47:47</t>
  </si>
  <si>
    <t>17.11.2023 10:49:19</t>
  </si>
  <si>
    <t>17.11.2023 10:49:20</t>
  </si>
  <si>
    <t>17.11.2023 10:49:22</t>
  </si>
  <si>
    <t>17.11.2023 10:49:23</t>
  </si>
  <si>
    <t>17.11.2023 10:49:25</t>
  </si>
  <si>
    <t>17.11.2023 10:49:26</t>
  </si>
  <si>
    <t>17.11.2023 10:49:28</t>
  </si>
  <si>
    <t>17.11.2023 10:50:19</t>
  </si>
  <si>
    <t>17.11.2023 10:50:20</t>
  </si>
  <si>
    <t>17.11.2023 10:50:22</t>
  </si>
  <si>
    <t>17.11.2023 10:50:23</t>
  </si>
  <si>
    <t>17.11.2023 10:50:25</t>
  </si>
  <si>
    <t>17.11.2023 10:50:26</t>
  </si>
  <si>
    <t>17.11.2023 10:50:28</t>
  </si>
  <si>
    <t>17.11.2023 10:50:29</t>
  </si>
  <si>
    <t>17.11.2023 10:50:39</t>
  </si>
  <si>
    <t>17.11.2023 10:50:41</t>
  </si>
  <si>
    <t>17.11.2023 10:50:43</t>
  </si>
  <si>
    <t>17.11.2023 10:50:44</t>
  </si>
  <si>
    <t>17.11.2023 10:50:46</t>
  </si>
  <si>
    <t>17.11.2023 10:50:47</t>
  </si>
  <si>
    <t>17.11.2023 10:50:49</t>
  </si>
  <si>
    <t>17.11.2023 10:50:50</t>
  </si>
  <si>
    <t>17.11.2023 10:51:17</t>
  </si>
  <si>
    <t>17.11.2023 10:51:19</t>
  </si>
  <si>
    <t>17.11.2023 10:51:20</t>
  </si>
  <si>
    <t>17.11.2023 10:51:22</t>
  </si>
  <si>
    <t>17.11.2023 10:51:25</t>
  </si>
  <si>
    <t>17.11.2023 10:51:26</t>
  </si>
  <si>
    <t>17.11.2023 10:51:28</t>
  </si>
  <si>
    <t>17.11.2023 10:51:29</t>
  </si>
  <si>
    <t>17.11.2023 10:51:31</t>
  </si>
  <si>
    <t>17.11.2023 10:51:32</t>
  </si>
  <si>
    <t>17.11.2023 10:51:38</t>
  </si>
  <si>
    <t>17.11.2023 10:51:41</t>
  </si>
  <si>
    <t>17.11.2023 10:51:43</t>
  </si>
  <si>
    <t>17.11.2023 10:51:46</t>
  </si>
  <si>
    <t>17.11.2023 10:51:47</t>
  </si>
  <si>
    <t>17.11.2023 10:51:49</t>
  </si>
  <si>
    <t>17.11.2023 10:51:50</t>
  </si>
  <si>
    <t>17.11.2023 10:52:04</t>
  </si>
  <si>
    <t>17.11.2023 10:52:05</t>
  </si>
  <si>
    <t>17.11.2023 10:53:35</t>
  </si>
  <si>
    <t>17.11.2023 10:53:37</t>
  </si>
  <si>
    <t>17.11.2023 10:53:38</t>
  </si>
  <si>
    <t>17.11.2023 10:53:40</t>
  </si>
  <si>
    <t>17.11.2023 10:53:43</t>
  </si>
  <si>
    <t>17.11.2023 10:55:13</t>
  </si>
  <si>
    <t>17.11.2023 10:55:14</t>
  </si>
  <si>
    <t>17.11.2023 10:55:16</t>
  </si>
  <si>
    <t>17.11.2023 10:55:17</t>
  </si>
  <si>
    <t>17.11.2023 10:55:19</t>
  </si>
  <si>
    <t>17.11.2023 10:55:59</t>
  </si>
  <si>
    <t>17.11.2023 10:56:02</t>
  </si>
  <si>
    <t>17.11.2023 10:56:04</t>
  </si>
  <si>
    <t>17.11.2023 10:56:05</t>
  </si>
  <si>
    <t>17.11.2023 10:56:07</t>
  </si>
  <si>
    <t>17.11.2023 10:56:08</t>
  </si>
  <si>
    <t>17.11.2023 10:56:46</t>
  </si>
  <si>
    <t>17.11.2023 10:56:47</t>
  </si>
  <si>
    <t>17.11.2023 10:56:49</t>
  </si>
  <si>
    <t>17.11.2023 10:56:50</t>
  </si>
  <si>
    <t>17.11.2023 10:56:52</t>
  </si>
  <si>
    <t>17.11.2023 10:56:53</t>
  </si>
  <si>
    <t>17.11.2023 10:56:55</t>
  </si>
  <si>
    <t>17.11.2023 10:56:56</t>
  </si>
  <si>
    <t>17.11.2023 10:57:26</t>
  </si>
  <si>
    <t>17.11.2023 10:57:28</t>
  </si>
  <si>
    <t>17.11.2023 10:57:29</t>
  </si>
  <si>
    <t>17.11.2023 10:57:31</t>
  </si>
  <si>
    <t>17.11.2023 10:58:28</t>
  </si>
  <si>
    <t>17.11.2023 10:58:29</t>
  </si>
  <si>
    <t>17.11.2023 10:58:31</t>
  </si>
  <si>
    <t>17.11.2023 10:58:32</t>
  </si>
  <si>
    <t>17.11.2023 10:58:34</t>
  </si>
  <si>
    <t>17.11.2023 10:58:35</t>
  </si>
  <si>
    <t>17.11.2023 10:58:37</t>
  </si>
  <si>
    <t>17.11.2023 10:58:43</t>
  </si>
  <si>
    <t>17.11.2023 10:58:44</t>
  </si>
  <si>
    <t>17.11.2023 10:58:46</t>
  </si>
  <si>
    <t>17.11.2023 10:58:47</t>
  </si>
  <si>
    <t>17.11.2023 10:58:49</t>
  </si>
  <si>
    <t>17.11.2023 10:59:40</t>
  </si>
  <si>
    <t>17.11.2023 10:59:41</t>
  </si>
  <si>
    <t>17.11.2023 10:59:43</t>
  </si>
  <si>
    <t>17.11.2023 10:59:44</t>
  </si>
  <si>
    <t>17.11.2023 10:59:46</t>
  </si>
  <si>
    <t>17.11.2023 11:00:04</t>
  </si>
  <si>
    <t>17.11.2023 11:00:05</t>
  </si>
  <si>
    <t>17.11.2023 11:00:07</t>
  </si>
  <si>
    <t>17.11.2023 11:00:08</t>
  </si>
  <si>
    <t>17.11.2023 11:00:11</t>
  </si>
  <si>
    <t>17.11.2023 11:00:16</t>
  </si>
  <si>
    <t>17.11.2023 11:00:17</t>
  </si>
  <si>
    <t>17.11.2023 11:00:19</t>
  </si>
  <si>
    <t>17.11.2023 11:00:20</t>
  </si>
  <si>
    <t>17.11.2023 11:00:22</t>
  </si>
  <si>
    <t>17.11.2023 11:00:26</t>
  </si>
  <si>
    <t>17.11.2023 11:00:28</t>
  </si>
  <si>
    <t>17.11.2023 11:00:29</t>
  </si>
  <si>
    <t>17.11.2023 11:00:31</t>
  </si>
  <si>
    <t>17.11.2023 11:02:20</t>
  </si>
  <si>
    <t>17.11.2023 11:02:22</t>
  </si>
  <si>
    <t>17.11.2023 11:02:23</t>
  </si>
  <si>
    <t>17.11.2023 11:02:25</t>
  </si>
  <si>
    <t>17.11.2023 11:02:26</t>
  </si>
  <si>
    <t>17.11.2023 11:02:28</t>
  </si>
  <si>
    <t>17.11.2023 11:02:29</t>
  </si>
  <si>
    <t>17.11.2023 11:02:31</t>
  </si>
  <si>
    <t>17.11.2023 11:02:41</t>
  </si>
  <si>
    <t>17.11.2023 11:02:43</t>
  </si>
  <si>
    <t>17.11.2023 11:02:44</t>
  </si>
  <si>
    <t>17.11.2023 11:02:46</t>
  </si>
  <si>
    <t>17.11.2023 11:02:47</t>
  </si>
  <si>
    <t>17.11.2023 11:02:49</t>
  </si>
  <si>
    <t>17.11.2023 11:02:56</t>
  </si>
  <si>
    <t>17.11.2023 11:02:58</t>
  </si>
  <si>
    <t>17.11.2023 11:02:59</t>
  </si>
  <si>
    <t>17.11.2023 11:03:01</t>
  </si>
  <si>
    <t>17.11.2023 11:03:02</t>
  </si>
  <si>
    <t>17.11.2023 11:03:05</t>
  </si>
  <si>
    <t>17.11.2023 11:03:07</t>
  </si>
  <si>
    <t>17.11.2023 11:03:08</t>
  </si>
  <si>
    <t>17.11.2023 11:03:11</t>
  </si>
  <si>
    <t>17.11.2023 11:03:13</t>
  </si>
  <si>
    <t>17.11.2023 11:03:14</t>
  </si>
  <si>
    <t>17.11.2023 11:03:17</t>
  </si>
  <si>
    <t>17.11.2023 11:03:19</t>
  </si>
  <si>
    <t>17.11.2023 11:03:20</t>
  </si>
  <si>
    <t>17.11.2023 11:03:22</t>
  </si>
  <si>
    <t>17.11.2023 11:03:23</t>
  </si>
  <si>
    <t>17.11.2023 11:03:25</t>
  </si>
  <si>
    <t>17.11.2023 11:03:26</t>
  </si>
  <si>
    <t>17.11.2023 11:03:28</t>
  </si>
  <si>
    <t>17.11.2023 11:03:29</t>
  </si>
  <si>
    <t>17.11.2023 11:03:31</t>
  </si>
  <si>
    <t>17.11.2023 11:03:34</t>
  </si>
  <si>
    <t>17.11.2023 11:03:35</t>
  </si>
  <si>
    <t>17.11.2023 11:03:37</t>
  </si>
  <si>
    <t>17.11.2023 11:03:38</t>
  </si>
  <si>
    <t>17.11.2023 11:03:40</t>
  </si>
  <si>
    <t>17.11.2023 11:03:41</t>
  </si>
  <si>
    <t>17.11.2023 11:03:42</t>
  </si>
  <si>
    <t>17.11.2023 11:04:20</t>
  </si>
  <si>
    <t>17.11.2023 11:04:21</t>
  </si>
  <si>
    <t>17.11.2023 11:04:23</t>
  </si>
  <si>
    <t>17.11.2023 11:04:24</t>
  </si>
  <si>
    <t>17.11.2023 11:04:26</t>
  </si>
  <si>
    <t>17.11.2023 11:04:27</t>
  </si>
  <si>
    <t>17.11.2023 11:04:38</t>
  </si>
  <si>
    <t>17.11.2023 11:04:39</t>
  </si>
  <si>
    <t>17.11.2023 11:04:41</t>
  </si>
  <si>
    <t>17.11.2023 11:04:42</t>
  </si>
  <si>
    <t>17.11.2023 11:04:44</t>
  </si>
  <si>
    <t>17.11.2023 11:04:47</t>
  </si>
  <si>
    <t>17.11.2023 11:05:11</t>
  </si>
  <si>
    <t>17.11.2023 11:05:23</t>
  </si>
  <si>
    <t>17.11.2023 11:05:24</t>
  </si>
  <si>
    <t>17.11.2023 11:05:26</t>
  </si>
  <si>
    <t>17.11.2023 11:05:27</t>
  </si>
  <si>
    <t>17.11.2023 11:05:30</t>
  </si>
  <si>
    <t>17.11.2023 11:05:32</t>
  </si>
  <si>
    <t>17.11.2023 11:05:33</t>
  </si>
  <si>
    <t>17.11.2023 11:05:35</t>
  </si>
  <si>
    <t>17.11.2023 11:07:36</t>
  </si>
  <si>
    <t>17.11.2023 11:07:39</t>
  </si>
  <si>
    <t>17.11.2023 11:07:41</t>
  </si>
  <si>
    <t>17.11.2023 11:07:42</t>
  </si>
  <si>
    <t>17.11.2023 11:07:44</t>
  </si>
  <si>
    <t>17.11.2023 11:07:51</t>
  </si>
  <si>
    <t>17.11.2023 11:07:53</t>
  </si>
  <si>
    <t>17.11.2023 11:07:54</t>
  </si>
  <si>
    <t>17.11.2023 11:07:56</t>
  </si>
  <si>
    <t>17.11.2023 11:08:02</t>
  </si>
  <si>
    <t>17.11.2023 11:08:03</t>
  </si>
  <si>
    <t>17.11.2023 11:08:05</t>
  </si>
  <si>
    <t>17.11.2023 11:08:06</t>
  </si>
  <si>
    <t>17.11.2023 11:08:23</t>
  </si>
  <si>
    <t>17.11.2023 11:08:24</t>
  </si>
  <si>
    <t>17.11.2023 11:08:26</t>
  </si>
  <si>
    <t>17.11.2023 11:08:27</t>
  </si>
  <si>
    <t>17.11.2023 11:08:30</t>
  </si>
  <si>
    <t>17.11.2023 11:08:47</t>
  </si>
  <si>
    <t>17.11.2023 11:08:48</t>
  </si>
  <si>
    <t>17.11.2023 11:08:50</t>
  </si>
  <si>
    <t>17.11.2023 11:08:51</t>
  </si>
  <si>
    <t>17.11.2023 11:08:53</t>
  </si>
  <si>
    <t>17.11.2023 11:08:54</t>
  </si>
  <si>
    <t>17.11.2023 11:08:57</t>
  </si>
  <si>
    <t>17.11.2023 11:08:59</t>
  </si>
  <si>
    <t>17.11.2023 11:09:00</t>
  </si>
  <si>
    <t>17.11.2023 11:09:02</t>
  </si>
  <si>
    <t>17.11.2023 11:09:17</t>
  </si>
  <si>
    <t>17.11.2023 11:09:20</t>
  </si>
  <si>
    <t>17.11.2023 11:09:21</t>
  </si>
  <si>
    <t>17.11.2023 11:09:23</t>
  </si>
  <si>
    <t>17.11.2023 11:09:24</t>
  </si>
  <si>
    <t>17.11.2023 11:09:26</t>
  </si>
  <si>
    <t>17.11.2023 11:09:27</t>
  </si>
  <si>
    <t>17.11.2023 11:09:30</t>
  </si>
  <si>
    <t>17.11.2023 11:09:32</t>
  </si>
  <si>
    <t>17.11.2023 11:09:33</t>
  </si>
  <si>
    <t>17.11.2023 11:09:35</t>
  </si>
  <si>
    <t>17.11.2023 11:09:38</t>
  </si>
  <si>
    <t>17.11.2023 11:09:59</t>
  </si>
  <si>
    <t>17.11.2023 11:10:00</t>
  </si>
  <si>
    <t>17.11.2023 11:10:02</t>
  </si>
  <si>
    <t>17.11.2023 11:10:03</t>
  </si>
  <si>
    <t>17.11.2023 11:10:05</t>
  </si>
  <si>
    <t>17.11.2023 11:10:27</t>
  </si>
  <si>
    <t>17.11.2023 11:10:29</t>
  </si>
  <si>
    <t>17.11.2023 11:10:30</t>
  </si>
  <si>
    <t>17.11.2023 11:10:32</t>
  </si>
  <si>
    <t>17.11.2023 11:10:35</t>
  </si>
  <si>
    <t>17.11.2023 11:11:00</t>
  </si>
  <si>
    <t>17.11.2023 11:11:02</t>
  </si>
  <si>
    <t>17.11.2023 11:11:03</t>
  </si>
  <si>
    <t>17.11.2023 11:11:05</t>
  </si>
  <si>
    <t>17.11.2023 11:11:06</t>
  </si>
  <si>
    <t>17.11.2023 11:11:09</t>
  </si>
  <si>
    <t>17.11.2023 11:11:50</t>
  </si>
  <si>
    <t>17.11.2023 11:11:51</t>
  </si>
  <si>
    <t>17.11.2023 11:11:53</t>
  </si>
  <si>
    <t>17.11.2023 11:11:54</t>
  </si>
  <si>
    <t>17.11.2023 11:12:00</t>
  </si>
  <si>
    <t>17.11.2023 11:12:02</t>
  </si>
  <si>
    <t>17.11.2023 11:12:03</t>
  </si>
  <si>
    <t>17.11.2023 11:12:05</t>
  </si>
  <si>
    <t>17.11.2023 11:12:06</t>
  </si>
  <si>
    <t>17.11.2023 11:12:08</t>
  </si>
  <si>
    <t>17.11.2023 11:12:09</t>
  </si>
  <si>
    <t>17.11.2023 11:12:18</t>
  </si>
  <si>
    <t>17.11.2023 11:12:20</t>
  </si>
  <si>
    <t>17.11.2023 11:12:21</t>
  </si>
  <si>
    <t>17.11.2023 11:12:23</t>
  </si>
  <si>
    <t>17.11.2023 11:12:24</t>
  </si>
  <si>
    <t>17.11.2023 11:12:26</t>
  </si>
  <si>
    <t>17.11.2023 11:12:29</t>
  </si>
  <si>
    <t>17.11.2023 11:12:30</t>
  </si>
  <si>
    <t>17.11.2023 11:12:32</t>
  </si>
  <si>
    <t>17.11.2023 11:12:33</t>
  </si>
  <si>
    <t>17.11.2023 11:12:35</t>
  </si>
  <si>
    <t>17.11.2023 11:12:36</t>
  </si>
  <si>
    <t>17.11.2023 11:12:38</t>
  </si>
  <si>
    <t>17.11.2023 11:12:39</t>
  </si>
  <si>
    <t>17.11.2023 11:12:41</t>
  </si>
  <si>
    <t>17.11.2023 11:12:42</t>
  </si>
  <si>
    <t>17.11.2023 11:12:44</t>
  </si>
  <si>
    <t>17.11.2023 11:12:45</t>
  </si>
  <si>
    <t>17.11.2023 11:12:59</t>
  </si>
  <si>
    <t>17.11.2023 11:13:00</t>
  </si>
  <si>
    <t>17.11.2023 11:13:02</t>
  </si>
  <si>
    <t>17.11.2023 11:13:03</t>
  </si>
  <si>
    <t>17.11.2023 11:13:15</t>
  </si>
  <si>
    <t>17.11.2023 11:13:17</t>
  </si>
  <si>
    <t>17.11.2023 11:13:18</t>
  </si>
  <si>
    <t>17.11.2023 11:13:21</t>
  </si>
  <si>
    <t>17.11.2023 11:13:27</t>
  </si>
  <si>
    <t>17.11.2023 11:13:29</t>
  </si>
  <si>
    <t>17.11.2023 11:13:30</t>
  </si>
  <si>
    <t>17.11.2023 11:13:32</t>
  </si>
  <si>
    <t>17.11.2023 11:13:33</t>
  </si>
  <si>
    <t>17.11.2023 11:13:35</t>
  </si>
  <si>
    <t>17.11.2023 11:13:39</t>
  </si>
  <si>
    <t>17.11.2023 11:13:41</t>
  </si>
  <si>
    <t>17.11.2023 11:13:42</t>
  </si>
  <si>
    <t>17.11.2023 11:13:44</t>
  </si>
  <si>
    <t>17.11.2023 11:13:50</t>
  </si>
  <si>
    <t>17.11.2023 11:13:51</t>
  </si>
  <si>
    <t>17.11.2023 11:13:53</t>
  </si>
  <si>
    <t>17.11.2023 11:13:54</t>
  </si>
  <si>
    <t>17.11.2023 11:13:56</t>
  </si>
  <si>
    <t>17.11.2023 11:13:59</t>
  </si>
  <si>
    <t>17.11.2023 11:14:02</t>
  </si>
  <si>
    <t>17.11.2023 11:15:02</t>
  </si>
  <si>
    <t>17.11.2023 11:15:03</t>
  </si>
  <si>
    <t>17.11.2023 11:15:05</t>
  </si>
  <si>
    <t>17.11.2023 11:15:06</t>
  </si>
  <si>
    <t>17.11.2023 11:15:08</t>
  </si>
  <si>
    <t>17.11.2023 11:15:09</t>
  </si>
  <si>
    <t>17.11.2023 11:15:30</t>
  </si>
  <si>
    <t>17.11.2023 11:15:32</t>
  </si>
  <si>
    <t>17.11.2023 11:15:33</t>
  </si>
  <si>
    <t>17.11.2023 11:15:35</t>
  </si>
  <si>
    <t>17.11.2023 11:15:36</t>
  </si>
  <si>
    <t>17.11.2023 11:15:45</t>
  </si>
  <si>
    <t>17.11.2023 11:17:48</t>
  </si>
  <si>
    <t>17.11.2023 11:17:50</t>
  </si>
  <si>
    <t>17.11.2023 11:17:51</t>
  </si>
  <si>
    <t>17.11.2023 11:17:53</t>
  </si>
  <si>
    <t>17.11.2023 11:17:54</t>
  </si>
  <si>
    <t>17.11.2023 11:18:50</t>
  </si>
  <si>
    <t>17.11.2023 11:18:51</t>
  </si>
  <si>
    <t>17.11.2023 11:18:53</t>
  </si>
  <si>
    <t>17.11.2023 11:18:54</t>
  </si>
  <si>
    <t>17.11.2023 11:19:02</t>
  </si>
  <si>
    <t>17.11.2023 11:19:03</t>
  </si>
  <si>
    <t>17.11.2023 11:19:05</t>
  </si>
  <si>
    <t>17.11.2023 11:19:06</t>
  </si>
  <si>
    <t>17.11.2023 11:19:50</t>
  </si>
  <si>
    <t>17.11.2023 11:19:51</t>
  </si>
  <si>
    <t>17.11.2023 11:19:53</t>
  </si>
  <si>
    <t>17.11.2023 11:19:54</t>
  </si>
  <si>
    <t>17.11.2023 11:19:56</t>
  </si>
  <si>
    <t>17.11.2023 11:19:57</t>
  </si>
  <si>
    <t>17.11.2023 11:19:59</t>
  </si>
  <si>
    <t>17.11.2023 11:20:42</t>
  </si>
  <si>
    <t>17.11.2023 11:20:44</t>
  </si>
  <si>
    <t>17.11.2023 11:20:45</t>
  </si>
  <si>
    <t>17.11.2023 11:20:48</t>
  </si>
  <si>
    <t>17.11.2023 11:20:50</t>
  </si>
  <si>
    <t>17.11.2023 11:20:51</t>
  </si>
  <si>
    <t>17.11.2023 11:20:53</t>
  </si>
  <si>
    <t>17.11.2023 11:21:36</t>
  </si>
  <si>
    <t>17.11.2023 11:21:39</t>
  </si>
  <si>
    <t>17.11.2023 11:21:41</t>
  </si>
  <si>
    <t>17.11.2023 11:21:48</t>
  </si>
  <si>
    <t>17.11.2023 11:21:50</t>
  </si>
  <si>
    <t>17.11.2023 11:21:51</t>
  </si>
  <si>
    <t>17.11.2023 11:21:53</t>
  </si>
  <si>
    <t>17.11.2023 11:21:54</t>
  </si>
  <si>
    <t>17.11.2023 11:21:56</t>
  </si>
  <si>
    <t>17.11.2023 11:23:00</t>
  </si>
  <si>
    <t>17.11.2023 11:23:02</t>
  </si>
  <si>
    <t>17.11.2023 11:23:03</t>
  </si>
  <si>
    <t>17.11.2023 11:23:05</t>
  </si>
  <si>
    <t>17.11.2023 11:23:06</t>
  </si>
  <si>
    <t>17.11.2023 11:23:08</t>
  </si>
  <si>
    <t>17.11.2023 11:23:20</t>
  </si>
  <si>
    <t>17.11.2023 11:23:23</t>
  </si>
  <si>
    <t>17.11.2023 11:23:24</t>
  </si>
  <si>
    <t>17.11.2023 11:23:26</t>
  </si>
  <si>
    <t>17.11.2023 11:23:27</t>
  </si>
  <si>
    <t>17.11.2023 11:24:18</t>
  </si>
  <si>
    <t>17.11.2023 11:24:20</t>
  </si>
  <si>
    <t>17.11.2023 11:24:21</t>
  </si>
  <si>
    <t>17.11.2023 11:24:23</t>
  </si>
  <si>
    <t>17.11.2023 11:24:24</t>
  </si>
  <si>
    <t>17.11.2023 11:24:27</t>
  </si>
  <si>
    <t>17.11.2023 11:24:29</t>
  </si>
  <si>
    <t>17.11.2023 11:24:30</t>
  </si>
  <si>
    <t>17.11.2023 11:24:32</t>
  </si>
  <si>
    <t>17.11.2023 11:24:33</t>
  </si>
  <si>
    <t>17.11.2023 11:24:56</t>
  </si>
  <si>
    <t>17.11.2023 11:24:57</t>
  </si>
  <si>
    <t>17.11.2023 11:24:59</t>
  </si>
  <si>
    <t>17.11.2023 11:25:00</t>
  </si>
  <si>
    <t>17.11.2023 11:25:02</t>
  </si>
  <si>
    <t>17.11.2023 11:25:27</t>
  </si>
  <si>
    <t>17.11.2023 11:25:32</t>
  </si>
  <si>
    <t>17.11.2023 11:25:35</t>
  </si>
  <si>
    <t>17.11.2023 11:25:36</t>
  </si>
  <si>
    <t>17.11.2023 11:25:38</t>
  </si>
  <si>
    <t>17.11.2023 11:25:39</t>
  </si>
  <si>
    <t>17.11.2023 11:25:41</t>
  </si>
  <si>
    <t>17.11.2023 11:25:42</t>
  </si>
  <si>
    <t>17.11.2023 11:26:29</t>
  </si>
  <si>
    <t>17.11.2023 11:26:32</t>
  </si>
  <si>
    <t>17.11.2023 11:26:33</t>
  </si>
  <si>
    <t>17.11.2023 11:26:35</t>
  </si>
  <si>
    <t>17.11.2023 11:26:36</t>
  </si>
  <si>
    <t>17.11.2023 11:26:38</t>
  </si>
  <si>
    <t>17.11.2023 11:26:39</t>
  </si>
  <si>
    <t>17.11.2023 11:26:41</t>
  </si>
  <si>
    <t>17.11.2023 11:26:42</t>
  </si>
  <si>
    <t>17.11.2023 11:26:44</t>
  </si>
  <si>
    <t>17.11.2023 11:26:45</t>
  </si>
  <si>
    <t>17.11.2023 11:28:26</t>
  </si>
  <si>
    <t>17.11.2023 11:28:29</t>
  </si>
  <si>
    <t>17.11.2023 11:28:30</t>
  </si>
  <si>
    <t>17.11.2023 11:28:32</t>
  </si>
  <si>
    <t>17.11.2023 11:28:33</t>
  </si>
  <si>
    <t>17.11.2023 11:28:35</t>
  </si>
  <si>
    <t>17.11.2023 11:28:36</t>
  </si>
  <si>
    <t>17.11.2023 11:28:38</t>
  </si>
  <si>
    <t>17.11.2023 11:29:18</t>
  </si>
  <si>
    <t>17.11.2023 11:29:20</t>
  </si>
  <si>
    <t>17.11.2023 11:29:21</t>
  </si>
  <si>
    <t>17.11.2023 11:29:23</t>
  </si>
  <si>
    <t>17.11.2023 11:29:24</t>
  </si>
  <si>
    <t>17.11.2023 11:29:26</t>
  </si>
  <si>
    <t>17.11.2023 11:29:30</t>
  </si>
  <si>
    <t>17.11.2023 11:29:31</t>
  </si>
  <si>
    <t>17.11.2023 11:29:33</t>
  </si>
  <si>
    <t>17.11.2023 11:29:34</t>
  </si>
  <si>
    <t>17.11.2023 11:29:36</t>
  </si>
  <si>
    <t>17.11.2023 11:29:37</t>
  </si>
  <si>
    <t>17.11.2023 11:29:39</t>
  </si>
  <si>
    <t>17.11.2023 11:29:40</t>
  </si>
  <si>
    <t>17.11.2023 11:29:42</t>
  </si>
  <si>
    <t>17.11.2023 11:29:43</t>
  </si>
  <si>
    <t>17.11.2023 11:29:57</t>
  </si>
  <si>
    <t>17.11.2023 11:30:06</t>
  </si>
  <si>
    <t>17.11.2023 11:31:24</t>
  </si>
  <si>
    <t>17.11.2023 11:31:25</t>
  </si>
  <si>
    <t>17.11.2023 11:31:27</t>
  </si>
  <si>
    <t>17.11.2023 11:31:28</t>
  </si>
  <si>
    <t>17.11.2023 11:31:31</t>
  </si>
  <si>
    <t>17.11.2023 11:31:36</t>
  </si>
  <si>
    <t>17.11.2023 11:31:37</t>
  </si>
  <si>
    <t>17.11.2023 11:31:39</t>
  </si>
  <si>
    <t>17.11.2023 11:31:40</t>
  </si>
  <si>
    <t>17.11.2023 11:31:42</t>
  </si>
  <si>
    <t>17.11.2023 11:31:43</t>
  </si>
  <si>
    <t>17.11.2023 11:31:45</t>
  </si>
  <si>
    <t>17.11.2023 11:31:46</t>
  </si>
  <si>
    <t>17.11.2023 11:32:31</t>
  </si>
  <si>
    <t>17.11.2023 11:32:33</t>
  </si>
  <si>
    <t>17.11.2023 11:32:34</t>
  </si>
  <si>
    <t>17.11.2023 11:32:36</t>
  </si>
  <si>
    <t>17.11.2023 11:33:30</t>
  </si>
  <si>
    <t>17.11.2023 11:33:48</t>
  </si>
  <si>
    <t>17.11.2023 11:33:49</t>
  </si>
  <si>
    <t>17.11.2023 11:33:54</t>
  </si>
  <si>
    <t>17.11.2023 11:33:55</t>
  </si>
  <si>
    <t>17.11.2023 11:33:57</t>
  </si>
  <si>
    <t>17.11.2023 11:33:58</t>
  </si>
  <si>
    <t>17.11.2023 11:34:00</t>
  </si>
  <si>
    <t>17.11.2023 11:34:01</t>
  </si>
  <si>
    <t>17.11.2023 11:34:06</t>
  </si>
  <si>
    <t>17.11.2023 11:34:07</t>
  </si>
  <si>
    <t>17.11.2023 11:34:09</t>
  </si>
  <si>
    <t>17.11.2023 11:34:10</t>
  </si>
  <si>
    <t>17.11.2023 11:34:12</t>
  </si>
  <si>
    <t>17.11.2023 11:34:13</t>
  </si>
  <si>
    <t>17.11.2023 11:34:31</t>
  </si>
  <si>
    <t>17.11.2023 11:34:33</t>
  </si>
  <si>
    <t>17.11.2023 11:34:34</t>
  </si>
  <si>
    <t>17.11.2023 11:34:36</t>
  </si>
  <si>
    <t>17.11.2023 11:34:37</t>
  </si>
  <si>
    <t>17.11.2023 11:34:39</t>
  </si>
  <si>
    <t>17.11.2023 11:34:42</t>
  </si>
  <si>
    <t>17.11.2023 11:34:43</t>
  </si>
  <si>
    <t>17.11.2023 11:35:35</t>
  </si>
  <si>
    <t>17.11.2023 11:35:37</t>
  </si>
  <si>
    <t>17.11.2023 11:35:38</t>
  </si>
  <si>
    <t>17.11.2023 11:35:40</t>
  </si>
  <si>
    <t>17.11.2023 11:35:41</t>
  </si>
  <si>
    <t>17.11.2023 11:35:43</t>
  </si>
  <si>
    <t>17.11.2023 11:35:44</t>
  </si>
  <si>
    <t>17.11.2023 11:35:46</t>
  </si>
  <si>
    <t>17.11.2023 11:35:49</t>
  </si>
  <si>
    <t>17.11.2023 11:35:50</t>
  </si>
  <si>
    <t>17.11.2023 11:35:52</t>
  </si>
  <si>
    <t>17.11.2023 11:35:53</t>
  </si>
  <si>
    <t>17.11.2023 11:35:55</t>
  </si>
  <si>
    <t>17.11.2023 11:35:56</t>
  </si>
  <si>
    <t>17.11.2023 11:37:56</t>
  </si>
  <si>
    <t>17.11.2023 11:37:59</t>
  </si>
  <si>
    <t>17.11.2023 11:38:01</t>
  </si>
  <si>
    <t>17.11.2023 11:38:02</t>
  </si>
  <si>
    <t>17.11.2023 11:38:04</t>
  </si>
  <si>
    <t>17.11.2023 11:38:05</t>
  </si>
  <si>
    <t>17.11.2023 11:38:07</t>
  </si>
  <si>
    <t>17.11.2023 11:38:08</t>
  </si>
  <si>
    <t>17.11.2023 11:38:10</t>
  </si>
  <si>
    <t>17.11.2023 11:38:11</t>
  </si>
  <si>
    <t>17.11.2023 11:38:13</t>
  </si>
  <si>
    <t>17.11.2023 11:38:29</t>
  </si>
  <si>
    <t>17.11.2023 11:38:31</t>
  </si>
  <si>
    <t>17.11.2023 11:38:32</t>
  </si>
  <si>
    <t>17.11.2023 11:38:34</t>
  </si>
  <si>
    <t>17.11.2023 11:38:35</t>
  </si>
  <si>
    <t>17.11.2023 11:38:53</t>
  </si>
  <si>
    <t>17.11.2023 11:38:58</t>
  </si>
  <si>
    <t>17.11.2023 11:38:59</t>
  </si>
  <si>
    <t>17.11.2023 11:39:04</t>
  </si>
  <si>
    <t>17.11.2023 11:39:07</t>
  </si>
  <si>
    <t>17.11.2023 11:39:08</t>
  </si>
  <si>
    <t>17.11.2023 11:39:10</t>
  </si>
  <si>
    <t>17.11.2023 11:39:11</t>
  </si>
  <si>
    <t>17.11.2023 11:41:10</t>
  </si>
  <si>
    <t>17.11.2023 11:41:35</t>
  </si>
  <si>
    <t>17.11.2023 11:42:44</t>
  </si>
  <si>
    <t>17.11.2023 11:42:45</t>
  </si>
  <si>
    <t>17.11.2023 11:42:47</t>
  </si>
  <si>
    <t>17.11.2023 11:42:48</t>
  </si>
  <si>
    <t>17.11.2023 11:42:50</t>
  </si>
  <si>
    <t>17.11.2023 11:42:56</t>
  </si>
  <si>
    <t>17.11.2023 11:42:57</t>
  </si>
  <si>
    <t>17.11.2023 11:42:59</t>
  </si>
  <si>
    <t>17.11.2023 11:43:00</t>
  </si>
  <si>
    <t>17.11.2023 11:43:02</t>
  </si>
  <si>
    <t>17.11.2023 11:43:41</t>
  </si>
  <si>
    <t>17.11.2023 11:43:42</t>
  </si>
  <si>
    <t>17.11.2023 11:43:44</t>
  </si>
  <si>
    <t>17.11.2023 11:43:45</t>
  </si>
  <si>
    <t>17.11.2023 11:43:48</t>
  </si>
  <si>
    <t>17.11.2023 11:44:29</t>
  </si>
  <si>
    <t>17.11.2023 11:44:30</t>
  </si>
  <si>
    <t>17.11.2023 11:44:32</t>
  </si>
  <si>
    <t>17.11.2023 11:44:33</t>
  </si>
  <si>
    <t>17.11.2023 11:44:35</t>
  </si>
  <si>
    <t>17.11.2023 11:44:38</t>
  </si>
  <si>
    <t>17.11.2023 11:44:44</t>
  </si>
  <si>
    <t>17.11.2023 11:44:45</t>
  </si>
  <si>
    <t>17.11.2023 11:44:47</t>
  </si>
  <si>
    <t>17.11.2023 11:44:48</t>
  </si>
  <si>
    <t>17.11.2023 11:44:50</t>
  </si>
  <si>
    <t>17.11.2023 11:44:51</t>
  </si>
  <si>
    <t>17.11.2023 11:44:53</t>
  </si>
  <si>
    <t>17.11.2023 11:44:56</t>
  </si>
  <si>
    <t>17.11.2023 11:45:57</t>
  </si>
  <si>
    <t>17.11.2023 11:45:59</t>
  </si>
  <si>
    <t>17.11.2023 11:46:00</t>
  </si>
  <si>
    <t>17.11.2023 11:46:02</t>
  </si>
  <si>
    <t>17.11.2023 11:46:03</t>
  </si>
  <si>
    <t>17.11.2023 11:46:05</t>
  </si>
  <si>
    <t>17.11.2023 11:46:08</t>
  </si>
  <si>
    <t>17.11.2023 11:47:39</t>
  </si>
  <si>
    <t>17.11.2023 11:47:42</t>
  </si>
  <si>
    <t>17.11.2023 11:47:44</t>
  </si>
  <si>
    <t>17.11.2023 11:47:45</t>
  </si>
  <si>
    <t>17.11.2023 11:47:47</t>
  </si>
  <si>
    <t>17.11.2023 11:47:48</t>
  </si>
  <si>
    <t>17.11.2023 11:47:50</t>
  </si>
  <si>
    <t>17.11.2023 11:47:51</t>
  </si>
  <si>
    <t>17.11.2023 11:47:53</t>
  </si>
  <si>
    <t>17.11.2023 11:47:54</t>
  </si>
  <si>
    <t>17.11.2023 11:47:56</t>
  </si>
  <si>
    <t>17.11.2023 11:48:26</t>
  </si>
  <si>
    <t>17.11.2023 11:48:27</t>
  </si>
  <si>
    <t>17.11.2023 11:48:29</t>
  </si>
  <si>
    <t>17.11.2023 11:48:30</t>
  </si>
  <si>
    <t>17.11.2023 11:48:32</t>
  </si>
  <si>
    <t>17.11.2023 11:48:33</t>
  </si>
  <si>
    <t>17.11.2023 11:48:35</t>
  </si>
  <si>
    <t>17.11.2023 11:48:50</t>
  </si>
  <si>
    <t>17.11.2023 11:48:51</t>
  </si>
  <si>
    <t>17.11.2023 11:48:53</t>
  </si>
  <si>
    <t>17.11.2023 11:48:54</t>
  </si>
  <si>
    <t>17.11.2023 11:48:56</t>
  </si>
  <si>
    <t>17.11.2023 11:49:12</t>
  </si>
  <si>
    <t>17.11.2023 11:49:14</t>
  </si>
  <si>
    <t>17.11.2023 11:49:15</t>
  </si>
  <si>
    <t>17.11.2023 11:49:17</t>
  </si>
  <si>
    <t>17.11.2023 11:49:42</t>
  </si>
  <si>
    <t>17.11.2023 11:49:44</t>
  </si>
  <si>
    <t>17.11.2023 11:49:45</t>
  </si>
  <si>
    <t>17.11.2023 11:49:47</t>
  </si>
  <si>
    <t>17.11.2023 11:49:48</t>
  </si>
  <si>
    <t>17.11.2023 11:49:50</t>
  </si>
  <si>
    <t>17.11.2023 11:49:51</t>
  </si>
  <si>
    <t>17.11.2023 11:49:53</t>
  </si>
  <si>
    <t>17.11.2023 11:52:00</t>
  </si>
  <si>
    <t>17.11.2023 11:52:01</t>
  </si>
  <si>
    <t>17.11.2023 11:52:03</t>
  </si>
  <si>
    <t>17.11.2023 11:52:04</t>
  </si>
  <si>
    <t>17.11.2023 11:52:06</t>
  </si>
  <si>
    <t>17.11.2023 11:52:09</t>
  </si>
  <si>
    <t>17.11.2023 11:52:49</t>
  </si>
  <si>
    <t>17.11.2023 11:52:51</t>
  </si>
  <si>
    <t>17.11.2023 11:52:52</t>
  </si>
  <si>
    <t>17.11.2023 11:52:54</t>
  </si>
  <si>
    <t>17.11.2023 11:52:55</t>
  </si>
  <si>
    <t>17.11.2023 11:52:58</t>
  </si>
  <si>
    <t>17.11.2023 11:54:15</t>
  </si>
  <si>
    <t>17.11.2023 11:54:18</t>
  </si>
  <si>
    <t>17.11.2023 11:54:19</t>
  </si>
  <si>
    <t>17.11.2023 11:54:21</t>
  </si>
  <si>
    <t>17.11.2023 11:54:22</t>
  </si>
  <si>
    <t>17.11.2023 11:54:24</t>
  </si>
  <si>
    <t>17.11.2023 11:54:25</t>
  </si>
  <si>
    <t>17.11.2023 11:54:27</t>
  </si>
  <si>
    <t>17.11.2023 11:54:28</t>
  </si>
  <si>
    <t>17.11.2023 11:54:33</t>
  </si>
  <si>
    <t>17.11.2023 11:55:00</t>
  </si>
  <si>
    <t>17.11.2023 11:55:01</t>
  </si>
  <si>
    <t>17.11.2023 11:55:03</t>
  </si>
  <si>
    <t>17.11.2023 11:55:04</t>
  </si>
  <si>
    <t>17.11.2023 11:55:06</t>
  </si>
  <si>
    <t>17.11.2023 11:55:08</t>
  </si>
  <si>
    <t>17.11.2023 11:55:59</t>
  </si>
  <si>
    <t>17.11.2023 11:56:24</t>
  </si>
  <si>
    <t>17.11.2023 11:56:25</t>
  </si>
  <si>
    <t>17.11.2023 11:56:27</t>
  </si>
  <si>
    <t>17.11.2023 11:56:28</t>
  </si>
  <si>
    <t>17.11.2023 11:56:30</t>
  </si>
  <si>
    <t>17.11.2023 11:56:31</t>
  </si>
  <si>
    <t>17.11.2023 11:56:33</t>
  </si>
  <si>
    <t>17.11.2023 11:56:55</t>
  </si>
  <si>
    <t>17.11.2023 11:56:58</t>
  </si>
  <si>
    <t>17.11.2023 11:57:00</t>
  </si>
  <si>
    <t>17.11.2023 11:57:01</t>
  </si>
  <si>
    <t>17.11.2023 11:57:18</t>
  </si>
  <si>
    <t>17.11.2023 11:57:19</t>
  </si>
  <si>
    <t>17.11.2023 11:57:21</t>
  </si>
  <si>
    <t>17.11.2023 11:57:22</t>
  </si>
  <si>
    <t>17.11.2023 11:57:24</t>
  </si>
  <si>
    <t>17.11.2023 11:57:25</t>
  </si>
  <si>
    <t>17.11.2023 11:57:45</t>
  </si>
  <si>
    <t>17.11.2023 11:57:46</t>
  </si>
  <si>
    <t>17.11.2023 11:57:48</t>
  </si>
  <si>
    <t>17.11.2023 11:57:49</t>
  </si>
  <si>
    <t>17.11.2023 11:57:51</t>
  </si>
  <si>
    <t>17.11.2023 11:57:52</t>
  </si>
  <si>
    <t>17.11.2023 11:57:54</t>
  </si>
  <si>
    <t>17.11.2023 11:57:55</t>
  </si>
  <si>
    <t>17.11.2023 11:57:57</t>
  </si>
  <si>
    <t>17.11.2023 11:57:58</t>
  </si>
  <si>
    <t>17.11.2023 11:58:00</t>
  </si>
  <si>
    <t>17.11.2023 11:58:01</t>
  </si>
  <si>
    <t>17.11.2023 11:58:03</t>
  </si>
  <si>
    <t>17.11.2023 11:58:18</t>
  </si>
  <si>
    <t>17.11.2023 11:58:19</t>
  </si>
  <si>
    <t>17.11.2023 11:58:21</t>
  </si>
  <si>
    <t>17.11.2023 11:58:22</t>
  </si>
  <si>
    <t>17.11.2023 11:59:18</t>
  </si>
  <si>
    <t>17.11.2023 11:59:21</t>
  </si>
  <si>
    <t>17.11.2023 11:59:22</t>
  </si>
  <si>
    <t>17.11.2023 11:59:24</t>
  </si>
  <si>
    <t>17.11.2023 11:59:25</t>
  </si>
  <si>
    <t>17.11.2023 11:59:27</t>
  </si>
  <si>
    <t>17.11.2023 11:59:28</t>
  </si>
  <si>
    <t>17.11.2023 11:59:30</t>
  </si>
  <si>
    <t>17.11.2023 12:00:06</t>
  </si>
  <si>
    <t>17.11.2023 12:00:07</t>
  </si>
  <si>
    <t>17.11.2023 12:00:09</t>
  </si>
  <si>
    <t>17.11.2023 12:00:10</t>
  </si>
  <si>
    <t>17.11.2023 12:00:28</t>
  </si>
  <si>
    <t>17.11.2023 12:00:30</t>
  </si>
  <si>
    <t>17.11.2023 12:01:04</t>
  </si>
  <si>
    <t>17.11.2023 12:01:06</t>
  </si>
  <si>
    <t>17.11.2023 12:01:07</t>
  </si>
  <si>
    <t>17.11.2023 12:01:09</t>
  </si>
  <si>
    <t>17.11.2023 12:01:10</t>
  </si>
  <si>
    <t>17.11.2023 12:01:12</t>
  </si>
  <si>
    <t>17.11.2023 12:01:13</t>
  </si>
  <si>
    <t>17.11.2023 12:01:15</t>
  </si>
  <si>
    <t>17.11.2023 12:01:16</t>
  </si>
  <si>
    <t>17.11.2023 12:01:18</t>
  </si>
  <si>
    <t>17.11.2023 12:01:19</t>
  </si>
  <si>
    <t>17.11.2023 12:01:21</t>
  </si>
  <si>
    <t>17.11.2023 12:01:43</t>
  </si>
  <si>
    <t>17.11.2023 12:01:48</t>
  </si>
  <si>
    <t>17.11.2023 12:01:49</t>
  </si>
  <si>
    <t>17.11.2023 12:01:51</t>
  </si>
  <si>
    <t>17.11.2023 12:01:52</t>
  </si>
  <si>
    <t>17.11.2023 12:01:54</t>
  </si>
  <si>
    <t>17.11.2023 12:01:55</t>
  </si>
  <si>
    <t>17.11.2023 12:02:31</t>
  </si>
  <si>
    <t>17.11.2023 12:02:33</t>
  </si>
  <si>
    <t>17.11.2023 12:02:34</t>
  </si>
  <si>
    <t>17.11.2023 12:02:36</t>
  </si>
  <si>
    <t>17.11.2023 12:02:37</t>
  </si>
  <si>
    <t>17.11.2023 12:02:39</t>
  </si>
  <si>
    <t>17.11.2023 12:02:40</t>
  </si>
  <si>
    <t>17.11.2023 12:02:45</t>
  </si>
  <si>
    <t>17.11.2023 12:02:46</t>
  </si>
  <si>
    <t>17.11.2023 12:02:48</t>
  </si>
  <si>
    <t>17.11.2023 12:02:49</t>
  </si>
  <si>
    <t>17.11.2023 12:02:52</t>
  </si>
  <si>
    <t>17.11.2023 12:02:57</t>
  </si>
  <si>
    <t>17.11.2023 12:02:58</t>
  </si>
  <si>
    <t>17.11.2023 12:03:00</t>
  </si>
  <si>
    <t>17.11.2023 12:03:01</t>
  </si>
  <si>
    <t>17.11.2023 12:03:04</t>
  </si>
  <si>
    <t>17.11.2023 12:03:06</t>
  </si>
  <si>
    <t>17.11.2023 12:03:07</t>
  </si>
  <si>
    <t>17.11.2023 12:03:09</t>
  </si>
  <si>
    <t>17.11.2023 12:03:24</t>
  </si>
  <si>
    <t>17.11.2023 12:03:25</t>
  </si>
  <si>
    <t>17.11.2023 12:03:27</t>
  </si>
  <si>
    <t>17.11.2023 12:03:28</t>
  </si>
  <si>
    <t>17.11.2023 12:03:30</t>
  </si>
  <si>
    <t>17.11.2023 12:04:49</t>
  </si>
  <si>
    <t>17.11.2023 12:04:52</t>
  </si>
  <si>
    <t>17.11.2023 12:04:54</t>
  </si>
  <si>
    <t>17.11.2023 12:04:55</t>
  </si>
  <si>
    <t>17.11.2023 12:04:57</t>
  </si>
  <si>
    <t>17.11.2023 12:05:06</t>
  </si>
  <si>
    <t>17.11.2023 12:05:07</t>
  </si>
  <si>
    <t>17.11.2023 12:05:09</t>
  </si>
  <si>
    <t>17.11.2023 12:05:10</t>
  </si>
  <si>
    <t>17.11.2023 12:05:12</t>
  </si>
  <si>
    <t>17.11.2023 12:05:13</t>
  </si>
  <si>
    <t>17.11.2023 12:05:25</t>
  </si>
  <si>
    <t>17.11.2023 12:05:28</t>
  </si>
  <si>
    <t>17.11.2023 12:05:30</t>
  </si>
  <si>
    <t>17.11.2023 12:05:31</t>
  </si>
  <si>
    <t>17.11.2023 12:05:33</t>
  </si>
  <si>
    <t>17.11.2023 12:05:34</t>
  </si>
  <si>
    <t>17.11.2023 12:05:36</t>
  </si>
  <si>
    <t>17.11.2023 12:06:34</t>
  </si>
  <si>
    <t>17.11.2023 12:06:36</t>
  </si>
  <si>
    <t>17.11.2023 12:06:37</t>
  </si>
  <si>
    <t>17.11.2023 12:06:39</t>
  </si>
  <si>
    <t>17.11.2023 12:06:40</t>
  </si>
  <si>
    <t>17.11.2023 12:06:42</t>
  </si>
  <si>
    <t>17.11.2023 12:06:54</t>
  </si>
  <si>
    <t>17.11.2023 12:06:55</t>
  </si>
  <si>
    <t>17.11.2023 12:06:57</t>
  </si>
  <si>
    <t>17.11.2023 12:06:58</t>
  </si>
  <si>
    <t>17.11.2023 12:07:00</t>
  </si>
  <si>
    <t>17.11.2023 12:07:03</t>
  </si>
  <si>
    <t>17.11.2023 12:07:43</t>
  </si>
  <si>
    <t>17.11.2023 12:07:46</t>
  </si>
  <si>
    <t>17.11.2023 12:07:48</t>
  </si>
  <si>
    <t>17.11.2023 12:07:49</t>
  </si>
  <si>
    <t>17.11.2023 12:07:51</t>
  </si>
  <si>
    <t>17.11.2023 12:07:52</t>
  </si>
  <si>
    <t>17.11.2023 12:09:51</t>
  </si>
  <si>
    <t>17.11.2023 12:09:52</t>
  </si>
  <si>
    <t>17.11.2023 12:09:54</t>
  </si>
  <si>
    <t>17.11.2023 12:09:55</t>
  </si>
  <si>
    <t>17.11.2023 12:09:57</t>
  </si>
  <si>
    <t>17.11.2023 12:10:28</t>
  </si>
  <si>
    <t>17.11.2023 12:10:30</t>
  </si>
  <si>
    <t>17.11.2023 12:10:31</t>
  </si>
  <si>
    <t>17.11.2023 12:10:33</t>
  </si>
  <si>
    <t>17.11.2023 12:10:34</t>
  </si>
  <si>
    <t>17.11.2023 12:10:36</t>
  </si>
  <si>
    <t>17.11.2023 12:10:37</t>
  </si>
  <si>
    <t>17.11.2023 12:10:43</t>
  </si>
  <si>
    <t>17.11.2023 12:10:45</t>
  </si>
  <si>
    <t>17.11.2023 12:10:46</t>
  </si>
  <si>
    <t>17.11.2023 12:10:48</t>
  </si>
  <si>
    <t>17.11.2023 12:10:49</t>
  </si>
  <si>
    <t>17.11.2023 12:10:55</t>
  </si>
  <si>
    <t>17.11.2023 12:10:57</t>
  </si>
  <si>
    <t>17.11.2023 12:10:58</t>
  </si>
  <si>
    <t>17.11.2023 12:11:00</t>
  </si>
  <si>
    <t>17.11.2023 12:11:01</t>
  </si>
  <si>
    <t>17.11.2023 12:11:03</t>
  </si>
  <si>
    <t>17.11.2023 12:11:04</t>
  </si>
  <si>
    <t>17.11.2023 12:11:06</t>
  </si>
  <si>
    <t>17.11.2023 12:11:12</t>
  </si>
  <si>
    <t>17.11.2023 12:11:13</t>
  </si>
  <si>
    <t>17.11.2023 12:11:15</t>
  </si>
  <si>
    <t>17.11.2023 12:11:16</t>
  </si>
  <si>
    <t>17.11.2023 12:11:19</t>
  </si>
  <si>
    <t>17.11.2023 12:11:21</t>
  </si>
  <si>
    <t>17.11.2023 12:11:22</t>
  </si>
  <si>
    <t>17.11.2023 12:11:24</t>
  </si>
  <si>
    <t>17.11.2023 12:11:25</t>
  </si>
  <si>
    <t>17.11.2023 12:11:28</t>
  </si>
  <si>
    <t>17.11.2023 12:11:30</t>
  </si>
  <si>
    <t>17.11.2023 12:11:33</t>
  </si>
  <si>
    <t>17.11.2023 12:11:36</t>
  </si>
  <si>
    <t>17.11.2023 12:11:37</t>
  </si>
  <si>
    <t>17.11.2023 12:12:03</t>
  </si>
  <si>
    <t>17.11.2023 12:12:04</t>
  </si>
  <si>
    <t>17.11.2023 12:12:06</t>
  </si>
  <si>
    <t>17.11.2023 12:12:07</t>
  </si>
  <si>
    <t>17.11.2023 12:12:09</t>
  </si>
  <si>
    <t>17.11.2023 12:12:10</t>
  </si>
  <si>
    <t>17.11.2023 12:12:12</t>
  </si>
  <si>
    <t>17.11.2023 12:12:15</t>
  </si>
  <si>
    <t>17.11.2023 12:12:19</t>
  </si>
  <si>
    <t>17.11.2023 12:12:22</t>
  </si>
  <si>
    <t>17.11.2023 12:12:24</t>
  </si>
  <si>
    <t>17.11.2023 12:12:25</t>
  </si>
  <si>
    <t>17.11.2023 12:12:27</t>
  </si>
  <si>
    <t>17.11.2023 12:12:28</t>
  </si>
  <si>
    <t>17.11.2023 12:12:31</t>
  </si>
  <si>
    <t>17.11.2023 12:13:10</t>
  </si>
  <si>
    <t>17.11.2023 12:13:12</t>
  </si>
  <si>
    <t>17.11.2023 12:13:13</t>
  </si>
  <si>
    <t>17.11.2023 12:13:15</t>
  </si>
  <si>
    <t>17.11.2023 12:14:19</t>
  </si>
  <si>
    <t>17.11.2023 12:14:22</t>
  </si>
  <si>
    <t>17.11.2023 12:14:24</t>
  </si>
  <si>
    <t>17.11.2023 12:14:25</t>
  </si>
  <si>
    <t>17.11.2023 12:14:27</t>
  </si>
  <si>
    <t>17.11.2023 12:14:28</t>
  </si>
  <si>
    <t>17.11.2023 12:14:30</t>
  </si>
  <si>
    <t>17.11.2023 12:14:31</t>
  </si>
  <si>
    <t>17.11.2023 12:14:46</t>
  </si>
  <si>
    <t>17.11.2023 12:14:51</t>
  </si>
  <si>
    <t>17.11.2023 12:15:15</t>
  </si>
  <si>
    <t>17.11.2023 12:15:16</t>
  </si>
  <si>
    <t>17.11.2023 12:15:18</t>
  </si>
  <si>
    <t>17.11.2023 12:15:19</t>
  </si>
  <si>
    <t>17.11.2023 12:15:21</t>
  </si>
  <si>
    <t>17.11.2023 12:15:24</t>
  </si>
  <si>
    <t>17.11.2023 12:15:27</t>
  </si>
  <si>
    <t>17.11.2023 12:15:34</t>
  </si>
  <si>
    <t>17.11.2023 12:15:36</t>
  </si>
  <si>
    <t>17.11.2023 12:15:37</t>
  </si>
  <si>
    <t>17.11.2023 12:15:39</t>
  </si>
  <si>
    <t>17.11.2023 12:15:40</t>
  </si>
  <si>
    <t>17.11.2023 12:15:42</t>
  </si>
  <si>
    <t>17.11.2023 12:15:45</t>
  </si>
  <si>
    <t>17.11.2023 12:15:46</t>
  </si>
  <si>
    <t>17.11.2023 12:15:48</t>
  </si>
  <si>
    <t>17.11.2023 12:15:49</t>
  </si>
  <si>
    <t>17.11.2023 12:15:51</t>
  </si>
  <si>
    <t>17.11.2023 12:16:00</t>
  </si>
  <si>
    <t>17.11.2023 12:16:01</t>
  </si>
  <si>
    <t>17.11.2023 12:16:03</t>
  </si>
  <si>
    <t>17.11.2023 12:16:04</t>
  </si>
  <si>
    <t>17.11.2023 12:16:06</t>
  </si>
  <si>
    <t>17.11.2023 12:16:07</t>
  </si>
  <si>
    <t>17.11.2023 12:16:10</t>
  </si>
  <si>
    <t>17.11.2023 12:16:12</t>
  </si>
  <si>
    <t>17.11.2023 12:16:13</t>
  </si>
  <si>
    <t>17.11.2023 12:16:15</t>
  </si>
  <si>
    <t>17.11.2023 12:16:16</t>
  </si>
  <si>
    <t>17.11.2023 12:16:18</t>
  </si>
  <si>
    <t>17.11.2023 12:16:19</t>
  </si>
  <si>
    <t>17.11.2023 12:16:21</t>
  </si>
  <si>
    <t>17.11.2023 12:16:27</t>
  </si>
  <si>
    <t>17.11.2023 12:16:28</t>
  </si>
  <si>
    <t>17.11.2023 12:16:30</t>
  </si>
  <si>
    <t>17.11.2023 12:16:31</t>
  </si>
  <si>
    <t>17.11.2023 12:16:33</t>
  </si>
  <si>
    <t>17.11.2023 12:16:34</t>
  </si>
  <si>
    <t>17.11.2023 12:16:37</t>
  </si>
  <si>
    <t>17.11.2023 12:16:48</t>
  </si>
  <si>
    <t>17.11.2023 12:16:49</t>
  </si>
  <si>
    <t>17.11.2023 12:16:51</t>
  </si>
  <si>
    <t>17.11.2023 12:16:52</t>
  </si>
  <si>
    <t>17.11.2023 12:16:54</t>
  </si>
  <si>
    <t>17.11.2023 12:16:55</t>
  </si>
  <si>
    <t>17.11.2023 12:16:57</t>
  </si>
  <si>
    <t>17.11.2023 12:16:58</t>
  </si>
  <si>
    <t>17.11.2023 12:17:00</t>
  </si>
  <si>
    <t>17.11.2023 12:17:01</t>
  </si>
  <si>
    <t>17.11.2023 12:17:03</t>
  </si>
  <si>
    <t>17.11.2023 12:17:04</t>
  </si>
  <si>
    <t>17.11.2023 12:17:06</t>
  </si>
  <si>
    <t>17.11.2023 12:17:09</t>
  </si>
  <si>
    <t>17.11.2023 12:17:22</t>
  </si>
  <si>
    <t>17.11.2023 12:17:24</t>
  </si>
  <si>
    <t>17.11.2023 12:17:25</t>
  </si>
  <si>
    <t>17.11.2023 12:17:27</t>
  </si>
  <si>
    <t>17.11.2023 12:17:28</t>
  </si>
  <si>
    <t>17.11.2023 12:17:30</t>
  </si>
  <si>
    <t>17.11.2023 12:17:31</t>
  </si>
  <si>
    <t>17.11.2023 12:17:33</t>
  </si>
  <si>
    <t>17.11.2023 12:17:34</t>
  </si>
  <si>
    <t>17.11.2023 12:17:36</t>
  </si>
  <si>
    <t>17.11.2023 12:18:05</t>
  </si>
  <si>
    <t>17.11.2023 12:18:07</t>
  </si>
  <si>
    <t>17.11.2023 12:18:08</t>
  </si>
  <si>
    <t>17.11.2023 12:18:10</t>
  </si>
  <si>
    <t>17.11.2023 12:18:11</t>
  </si>
  <si>
    <t>17.11.2023 12:18:13</t>
  </si>
  <si>
    <t>17.11.2023 12:18:14</t>
  </si>
  <si>
    <t>17.11.2023 12:18:16</t>
  </si>
  <si>
    <t>17.11.2023 12:18:22</t>
  </si>
  <si>
    <t>17.11.2023 12:18:25</t>
  </si>
  <si>
    <t>17.11.2023 12:18:26</t>
  </si>
  <si>
    <t>17.11.2023 12:18:28</t>
  </si>
  <si>
    <t>17.11.2023 12:18:29</t>
  </si>
  <si>
    <t>17.11.2023 12:18:31</t>
  </si>
  <si>
    <t>17.11.2023 12:20:52</t>
  </si>
  <si>
    <t>17.11.2023 12:20:53</t>
  </si>
  <si>
    <t>17.11.2023 12:20:55</t>
  </si>
  <si>
    <t>17.11.2023 12:20:59</t>
  </si>
  <si>
    <t>17.11.2023 12:21:17</t>
  </si>
  <si>
    <t>17.11.2023 12:21:19</t>
  </si>
  <si>
    <t>17.11.2023 12:21:20</t>
  </si>
  <si>
    <t>17.11.2023 12:21:22</t>
  </si>
  <si>
    <t>17.11.2023 12:21:23</t>
  </si>
  <si>
    <t>17.11.2023 12:21:25</t>
  </si>
  <si>
    <t>17.11.2023 12:21:43</t>
  </si>
  <si>
    <t>17.11.2023 12:21:44</t>
  </si>
  <si>
    <t>17.11.2023 12:21:46</t>
  </si>
  <si>
    <t>17.11.2023 12:21:47</t>
  </si>
  <si>
    <t>17.11.2023 12:21:49</t>
  </si>
  <si>
    <t>17.11.2023 12:21:50</t>
  </si>
  <si>
    <t>17.11.2023 12:22:10</t>
  </si>
  <si>
    <t>17.11.2023 12:22:14</t>
  </si>
  <si>
    <t>17.11.2023 12:22:16</t>
  </si>
  <si>
    <t>17.11.2023 12:22:17</t>
  </si>
  <si>
    <t>17.11.2023 12:22:19</t>
  </si>
  <si>
    <t>17.11.2023 12:22:20</t>
  </si>
  <si>
    <t>17.11.2023 12:22:41</t>
  </si>
  <si>
    <t>17.11.2023 12:22:44</t>
  </si>
  <si>
    <t>17.11.2023 12:22:47</t>
  </si>
  <si>
    <t>17.11.2023 12:22:49</t>
  </si>
  <si>
    <t>17.11.2023 12:22:50</t>
  </si>
  <si>
    <t>17.11.2023 12:23:05</t>
  </si>
  <si>
    <t>17.11.2023 12:23:08</t>
  </si>
  <si>
    <t>17.11.2023 12:23:10</t>
  </si>
  <si>
    <t>17.11.2023 12:23:11</t>
  </si>
  <si>
    <t>17.11.2023 12:23:13</t>
  </si>
  <si>
    <t>17.11.2023 12:23:17</t>
  </si>
  <si>
    <t>17.11.2023 12:23:19</t>
  </si>
  <si>
    <t>17.11.2023 12:23:20</t>
  </si>
  <si>
    <t>17.11.2023 12:24:37</t>
  </si>
  <si>
    <t>17.11.2023 12:24:38</t>
  </si>
  <si>
    <t>17.11.2023 12:24:40</t>
  </si>
  <si>
    <t>17.11.2023 12:24:43</t>
  </si>
  <si>
    <t>17.11.2023 12:24:59</t>
  </si>
  <si>
    <t>17.11.2023 12:25:00</t>
  </si>
  <si>
    <t>17.11.2023 12:25:02</t>
  </si>
  <si>
    <t>17.11.2023 12:25:03</t>
  </si>
  <si>
    <t>17.11.2023 12:25:05</t>
  </si>
  <si>
    <t>17.11.2023 12:25:06</t>
  </si>
  <si>
    <t>17.11.2023 12:25:08</t>
  </si>
  <si>
    <t>17.11.2023 12:26:05</t>
  </si>
  <si>
    <t>17.11.2023 12:26:06</t>
  </si>
  <si>
    <t>17.11.2023 12:26:08</t>
  </si>
  <si>
    <t>17.11.2023 12:26:09</t>
  </si>
  <si>
    <t>17.11.2023 12:26:11</t>
  </si>
  <si>
    <t>17.11.2023 12:26:12</t>
  </si>
  <si>
    <t>17.11.2023 12:26:14</t>
  </si>
  <si>
    <t>17.11.2023 12:26:15</t>
  </si>
  <si>
    <t>17.11.2023 12:26:17</t>
  </si>
  <si>
    <t>17.11.2023 12:26:56</t>
  </si>
  <si>
    <t>17.11.2023 12:26:57</t>
  </si>
  <si>
    <t>17.11.2023 12:26:59</t>
  </si>
  <si>
    <t>17.11.2023 12:27:00</t>
  </si>
  <si>
    <t>17.11.2023 12:27:02</t>
  </si>
  <si>
    <t>17.11.2023 12:27:05</t>
  </si>
  <si>
    <t>17.11.2023 12:27:32</t>
  </si>
  <si>
    <t>17.11.2023 12:27:33</t>
  </si>
  <si>
    <t>17.11.2023 12:27:35</t>
  </si>
  <si>
    <t>17.11.2023 12:27:36</t>
  </si>
  <si>
    <t>17.11.2023 12:27:38</t>
  </si>
  <si>
    <t>17.11.2023 12:28:02</t>
  </si>
  <si>
    <t>17.11.2023 12:28:03</t>
  </si>
  <si>
    <t>17.11.2023 12:28:05</t>
  </si>
  <si>
    <t>17.11.2023 12:28:06</t>
  </si>
  <si>
    <t>17.11.2023 12:28:08</t>
  </si>
  <si>
    <t>17.11.2023 12:28:09</t>
  </si>
  <si>
    <t>17.11.2023 12:28:23</t>
  </si>
  <si>
    <t>17.11.2023 12:28:24</t>
  </si>
  <si>
    <t>17.11.2023 12:28:29</t>
  </si>
  <si>
    <t>17.11.2023 12:28:33</t>
  </si>
  <si>
    <t>17.11.2023 12:29:09</t>
  </si>
  <si>
    <t>17.11.2023 12:29:11</t>
  </si>
  <si>
    <t>17.11.2023 12:29:12</t>
  </si>
  <si>
    <t>17.11.2023 12:29:14</t>
  </si>
  <si>
    <t>17.11.2023 12:29:33</t>
  </si>
  <si>
    <t>17.11.2023 12:29:35</t>
  </si>
  <si>
    <t>17.11.2023 12:29:36</t>
  </si>
  <si>
    <t>17.11.2023 12:29:38</t>
  </si>
  <si>
    <t>17.11.2023 12:31:45</t>
  </si>
  <si>
    <t>17.11.2023 12:32:00</t>
  </si>
  <si>
    <t>17.11.2023 12:32:02</t>
  </si>
  <si>
    <t>17.11.2023 12:32:27</t>
  </si>
  <si>
    <t>17.11.2023 12:32:29</t>
  </si>
  <si>
    <t>17.11.2023 12:32:30</t>
  </si>
  <si>
    <t>17.11.2023 12:32:32</t>
  </si>
  <si>
    <t>17.11.2023 12:33:27</t>
  </si>
  <si>
    <t>17.11.2023 12:33:29</t>
  </si>
  <si>
    <t>17.11.2023 12:33:57</t>
  </si>
  <si>
    <t>17.11.2023 12:33:59</t>
  </si>
  <si>
    <t>17.11.2023 12:34:00</t>
  </si>
  <si>
    <t>17.11.2023 12:34:02</t>
  </si>
  <si>
    <t>17.11.2023 12:36:20</t>
  </si>
  <si>
    <t>17.11.2023 12:36:21</t>
  </si>
  <si>
    <t>17.11.2023 12:36:23</t>
  </si>
  <si>
    <t>17.11.2023 12:36:24</t>
  </si>
  <si>
    <t>17.11.2023 12:36:26</t>
  </si>
  <si>
    <t>17.11.2023 12:36:27</t>
  </si>
  <si>
    <t>17.11.2023 12:36:29</t>
  </si>
  <si>
    <t>17.11.2023 12:36:30</t>
  </si>
  <si>
    <t>17.11.2023 12:36:32</t>
  </si>
  <si>
    <t>17.11.2023 12:36:54</t>
  </si>
  <si>
    <t>17.11.2023 12:36:57</t>
  </si>
  <si>
    <t>17.11.2023 12:36:59</t>
  </si>
  <si>
    <t>17.11.2023 12:37:00</t>
  </si>
  <si>
    <t>17.11.2023 12:37:02</t>
  </si>
  <si>
    <t>17.11.2023 12:37:03</t>
  </si>
  <si>
    <t>17.11.2023 12:37:05</t>
  </si>
  <si>
    <t>17.11.2023 12:37:06</t>
  </si>
  <si>
    <t>17.11.2023 12:37:09</t>
  </si>
  <si>
    <t>17.11.2023 12:37:11</t>
  </si>
  <si>
    <t>17.11.2023 12:37:12</t>
  </si>
  <si>
    <t>17.11.2023 12:37:14</t>
  </si>
  <si>
    <t>17.11.2023 12:37:15</t>
  </si>
  <si>
    <t>17.11.2023 12:37:17</t>
  </si>
  <si>
    <t>17.11.2023 12:37:18</t>
  </si>
  <si>
    <t>17.11.2023 12:38:12</t>
  </si>
  <si>
    <t>17.11.2023 12:38:14</t>
  </si>
  <si>
    <t>17.11.2023 12:38:15</t>
  </si>
  <si>
    <t>17.11.2023 12:38:17</t>
  </si>
  <si>
    <t>17.11.2023 12:38:18</t>
  </si>
  <si>
    <t>17.11.2023 12:38:20</t>
  </si>
  <si>
    <t>17.11.2023 12:39:12</t>
  </si>
  <si>
    <t>17.11.2023 12:39:14</t>
  </si>
  <si>
    <t>17.11.2023 12:39:15</t>
  </si>
  <si>
    <t>17.11.2023 12:39:17</t>
  </si>
  <si>
    <t>17.11.2023 12:39:18</t>
  </si>
  <si>
    <t>17.11.2023 12:39:20</t>
  </si>
  <si>
    <t>17.11.2023 12:39:21</t>
  </si>
  <si>
    <t>17.11.2023 12:39:23</t>
  </si>
  <si>
    <t>17.11.2023 12:39:24</t>
  </si>
  <si>
    <t>17.11.2023 12:39:26</t>
  </si>
  <si>
    <t>17.11.2023 12:39:27</t>
  </si>
  <si>
    <t>17.11.2023 12:39:29</t>
  </si>
  <si>
    <t>17.11.2023 12:39:30</t>
  </si>
  <si>
    <t>17.11.2023 12:39:32</t>
  </si>
  <si>
    <t>17.11.2023 12:40:15</t>
  </si>
  <si>
    <t>17.11.2023 12:40:17</t>
  </si>
  <si>
    <t>17.11.2023 12:40:18</t>
  </si>
  <si>
    <t>17.11.2023 12:40:20</t>
  </si>
  <si>
    <t>17.11.2023 12:40:21</t>
  </si>
  <si>
    <t>17.11.2023 12:40:24</t>
  </si>
  <si>
    <t>17.11.2023 12:42:08</t>
  </si>
  <si>
    <t>17.11.2023 12:42:09</t>
  </si>
  <si>
    <t>17.11.2023 12:42:11</t>
  </si>
  <si>
    <t>17.11.2023 12:42:12</t>
  </si>
  <si>
    <t>17.11.2023 12:42:14</t>
  </si>
  <si>
    <t>17.11.2023 12:42:15</t>
  </si>
  <si>
    <t>17.11.2023 12:42:17</t>
  </si>
  <si>
    <t>17.11.2023 12:43:27</t>
  </si>
  <si>
    <t>17.11.2023 12:43:29</t>
  </si>
  <si>
    <t>17.11.2023 12:43:30</t>
  </si>
  <si>
    <t>17.11.2023 12:43:32</t>
  </si>
  <si>
    <t>17.11.2023 12:43:33</t>
  </si>
  <si>
    <t>17.11.2023 12:43:35</t>
  </si>
  <si>
    <t>17.11.2023 12:43:36</t>
  </si>
  <si>
    <t>17.11.2023 12:43:39</t>
  </si>
  <si>
    <t>17.11.2023 12:44:30</t>
  </si>
  <si>
    <t>17.11.2023 12:44:31</t>
  </si>
  <si>
    <t>17.11.2023 12:44:33</t>
  </si>
  <si>
    <t>17.11.2023 12:44:34</t>
  </si>
  <si>
    <t>17.11.2023 12:44:36</t>
  </si>
  <si>
    <t>17.11.2023 12:44:37</t>
  </si>
  <si>
    <t>17.11.2023 12:44:39</t>
  </si>
  <si>
    <t>17.11.2023 12:44:40</t>
  </si>
  <si>
    <t>17.11.2023 12:44:42</t>
  </si>
  <si>
    <t>17.11.2023 12:44:43</t>
  </si>
  <si>
    <t>17.11.2023 12:44:45</t>
  </si>
  <si>
    <t>17.11.2023 12:44:57</t>
  </si>
  <si>
    <t>17.11.2023 12:45:01</t>
  </si>
  <si>
    <t>17.11.2023 12:45:03</t>
  </si>
  <si>
    <t>17.11.2023 12:45:04</t>
  </si>
  <si>
    <t>17.11.2023 12:45:06</t>
  </si>
  <si>
    <t>17.11.2023 12:45:07</t>
  </si>
  <si>
    <t>17.11.2023 12:46:52</t>
  </si>
  <si>
    <t>17.11.2023 12:46:54</t>
  </si>
  <si>
    <t>17.11.2023 12:46:55</t>
  </si>
  <si>
    <t>17.11.2023 12:46:57</t>
  </si>
  <si>
    <t>17.11.2023 12:46:58</t>
  </si>
  <si>
    <t>17.11.2023 12:47:00</t>
  </si>
  <si>
    <t>17.11.2023 12:47:01</t>
  </si>
  <si>
    <t>17.11.2023 12:47:03</t>
  </si>
  <si>
    <t>17.11.2023 12:47:22</t>
  </si>
  <si>
    <t>17.11.2023 12:47:24</t>
  </si>
  <si>
    <t>17.11.2023 12:47:25</t>
  </si>
  <si>
    <t>17.11.2023 12:47:27</t>
  </si>
  <si>
    <t>17.11.2023 12:47:28</t>
  </si>
  <si>
    <t>17.11.2023 12:47:30</t>
  </si>
  <si>
    <t>17.11.2023 12:48:13</t>
  </si>
  <si>
    <t>17.11.2023 12:48:15</t>
  </si>
  <si>
    <t>17.11.2023 12:48:16</t>
  </si>
  <si>
    <t>17.11.2023 12:48:18</t>
  </si>
  <si>
    <t>17.11.2023 12:50:09</t>
  </si>
  <si>
    <t>17.11.2023 12:50:10</t>
  </si>
  <si>
    <t>17.11.2023 12:50:12</t>
  </si>
  <si>
    <t>17.11.2023 12:50:13</t>
  </si>
  <si>
    <t>17.11.2023 12:50:16</t>
  </si>
  <si>
    <t>17.11.2023 12:50:28</t>
  </si>
  <si>
    <t>17.11.2023 12:50:30</t>
  </si>
  <si>
    <t>17.11.2023 12:50:31</t>
  </si>
  <si>
    <t>17.11.2023 12:50:33</t>
  </si>
  <si>
    <t>17.11.2023 12:50:34</t>
  </si>
  <si>
    <t>17.11.2023 12:50:40</t>
  </si>
  <si>
    <t>17.11.2023 12:50:42</t>
  </si>
  <si>
    <t>17.11.2023 12:50:43</t>
  </si>
  <si>
    <t>17.11.2023 12:50:45</t>
  </si>
  <si>
    <t>17.11.2023 12:50:46</t>
  </si>
  <si>
    <t>17.11.2023 12:50:48</t>
  </si>
  <si>
    <t>17.11.2023 12:50:49</t>
  </si>
  <si>
    <t>17.11.2023 12:50:51</t>
  </si>
  <si>
    <t>17.11.2023 12:52:06</t>
  </si>
  <si>
    <t>17.11.2023 12:52:07</t>
  </si>
  <si>
    <t>17.11.2023 12:52:09</t>
  </si>
  <si>
    <t>17.11.2023 12:52:10</t>
  </si>
  <si>
    <t>17.11.2023 12:52:12</t>
  </si>
  <si>
    <t>17.11.2023 12:52:30</t>
  </si>
  <si>
    <t>17.11.2023 12:52:31</t>
  </si>
  <si>
    <t>17.11.2023 12:52:33</t>
  </si>
  <si>
    <t>17.11.2023 12:52:34</t>
  </si>
  <si>
    <t>17.11.2023 12:52:36</t>
  </si>
  <si>
    <t>17.11.2023 12:52:37</t>
  </si>
  <si>
    <t>17.11.2023 12:53:39</t>
  </si>
  <si>
    <t>17.11.2023 12:53:40</t>
  </si>
  <si>
    <t>17.11.2023 12:53:42</t>
  </si>
  <si>
    <t>17.11.2023 12:53:43</t>
  </si>
  <si>
    <t>17.11.2023 12:53:45</t>
  </si>
  <si>
    <t>17.11.2023 12:53:46</t>
  </si>
  <si>
    <t>17.11.2023 12:53:48</t>
  </si>
  <si>
    <t>17.11.2023 12:53:49</t>
  </si>
  <si>
    <t>17.11.2023 12:53:51</t>
  </si>
  <si>
    <t>17.11.2023 12:56:21</t>
  </si>
  <si>
    <t>17.11.2023 12:56:22</t>
  </si>
  <si>
    <t>17.11.2023 12:56:24</t>
  </si>
  <si>
    <t>17.11.2023 12:56:25</t>
  </si>
  <si>
    <t>17.11.2023 12:56:27</t>
  </si>
  <si>
    <t>17.11.2023 12:56:28</t>
  </si>
  <si>
    <t>17.11.2023 12:56:30</t>
  </si>
  <si>
    <t>17.11.2023 12:56:54</t>
  </si>
  <si>
    <t>17.11.2023 12:56:55</t>
  </si>
  <si>
    <t>17.11.2023 12:56:57</t>
  </si>
  <si>
    <t>17.11.2023 12:56:58</t>
  </si>
  <si>
    <t>17.11.2023 12:57:00</t>
  </si>
  <si>
    <t>17.11.2023 12:57:01</t>
  </si>
  <si>
    <t>17.11.2023 12:57:10</t>
  </si>
  <si>
    <t>17.11.2023 12:57:17</t>
  </si>
  <si>
    <t>17.11.2023 12:57:19</t>
  </si>
  <si>
    <t>17.11.2023 12:57:20</t>
  </si>
  <si>
    <t>17.11.2023 12:57:22</t>
  </si>
  <si>
    <t>17.11.2023 12:57:23</t>
  </si>
  <si>
    <t>17.11.2023 12:57:25</t>
  </si>
  <si>
    <t>17.11.2023 12:57:26</t>
  </si>
  <si>
    <t>17.11.2023 12:57:28</t>
  </si>
  <si>
    <t>17.11.2023 12:57:29</t>
  </si>
  <si>
    <t>17.11.2023 12:57:37</t>
  </si>
  <si>
    <t>17.11.2023 12:57:40</t>
  </si>
  <si>
    <t>17.11.2023 12:57:41</t>
  </si>
  <si>
    <t>17.11.2023 12:57:43</t>
  </si>
  <si>
    <t>17.11.2023 12:57:44</t>
  </si>
  <si>
    <t>17.11.2023 12:57:46</t>
  </si>
  <si>
    <t>17.11.2023 12:58:04</t>
  </si>
  <si>
    <t>17.11.2023 12:58:05</t>
  </si>
  <si>
    <t>17.11.2023 12:58:07</t>
  </si>
  <si>
    <t>17.11.2023 12:58:08</t>
  </si>
  <si>
    <t>17.11.2023 12:58:34</t>
  </si>
  <si>
    <t>17.11.2023 12:58:35</t>
  </si>
  <si>
    <t>17.11.2023 12:58:37</t>
  </si>
  <si>
    <t>17.11.2023 12:58:38</t>
  </si>
  <si>
    <t>17.11.2023 12:58:40</t>
  </si>
  <si>
    <t>17.11.2023 12:58:43</t>
  </si>
  <si>
    <t>17.11.2023 12:58:44</t>
  </si>
  <si>
    <t>17.11.2023 12:58:46</t>
  </si>
  <si>
    <t>17.11.2023 12:58:47</t>
  </si>
  <si>
    <t>17.11.2023 12:59:31</t>
  </si>
  <si>
    <t>17.11.2023 12:59:32</t>
  </si>
  <si>
    <t>17.11.2023 12:59:34</t>
  </si>
  <si>
    <t>17.11.2023 12:59:35</t>
  </si>
  <si>
    <t>17.11.2023 12:59:37</t>
  </si>
  <si>
    <t>17.11.2023 12:59:38</t>
  </si>
  <si>
    <t>17.11.2023 12:59:40</t>
  </si>
  <si>
    <t>17.11.2023 12:59:41</t>
  </si>
  <si>
    <t>17.11.2023 12:59:59</t>
  </si>
  <si>
    <t>17.11.2023 13:00:01</t>
  </si>
  <si>
    <t>17.11.2023 13:00:02</t>
  </si>
  <si>
    <t>17.11.2023 13:00:04</t>
  </si>
  <si>
    <t>17.11.2023 13:00:05</t>
  </si>
  <si>
    <t>17.11.2023 13:00:07</t>
  </si>
  <si>
    <t>17.11.2023 13:00:08</t>
  </si>
  <si>
    <t>17.11.2023 13:00:10</t>
  </si>
  <si>
    <t>17.11.2023 13:00:46</t>
  </si>
  <si>
    <t>17.11.2023 13:00:47</t>
  </si>
  <si>
    <t>17.11.2023 13:00:49</t>
  </si>
  <si>
    <t>17.11.2023 13:00:50</t>
  </si>
  <si>
    <t>17.11.2023 13:00:52</t>
  </si>
  <si>
    <t>17.11.2023 13:00:53</t>
  </si>
  <si>
    <t>17.11.2023 13:00:55</t>
  </si>
  <si>
    <t>17.11.2023 13:00:56</t>
  </si>
  <si>
    <t>17.11.2023 13:00:58</t>
  </si>
  <si>
    <t>17.11.2023 13:00:59</t>
  </si>
  <si>
    <t>17.11.2023 13:01:10</t>
  </si>
  <si>
    <t>17.11.2023 13:01:11</t>
  </si>
  <si>
    <t>17.11.2023 13:01:13</t>
  </si>
  <si>
    <t>17.11.2023 13:01:14</t>
  </si>
  <si>
    <t>17.11.2023 13:01:16</t>
  </si>
  <si>
    <t>17.11.2023 13:01:17</t>
  </si>
  <si>
    <t>17.11.2023 13:04:31</t>
  </si>
  <si>
    <t>17.11.2023 13:04:32</t>
  </si>
  <si>
    <t>17.11.2023 13:04:34</t>
  </si>
  <si>
    <t>17.11.2023 13:04:35</t>
  </si>
  <si>
    <t>17.11.2023 13:04:37</t>
  </si>
  <si>
    <t>17.11.2023 13:04:38</t>
  </si>
  <si>
    <t>17.11.2023 13:05:01</t>
  </si>
  <si>
    <t>17.11.2023 13:05:02</t>
  </si>
  <si>
    <t>17.11.2023 13:05:04</t>
  </si>
  <si>
    <t>17.11.2023 13:05:05</t>
  </si>
  <si>
    <t>17.11.2023 13:05:07</t>
  </si>
  <si>
    <t>17.11.2023 13:05:08</t>
  </si>
  <si>
    <t>17.11.2023 13:05:11</t>
  </si>
  <si>
    <t>17.11.2023 13:05:13</t>
  </si>
  <si>
    <t>17.11.2023 13:05:14</t>
  </si>
  <si>
    <t>17.11.2023 13:05:16</t>
  </si>
  <si>
    <t>17.11.2023 13:05:17</t>
  </si>
  <si>
    <t>17.11.2023 13:05:19</t>
  </si>
  <si>
    <t>17.11.2023 13:05:20</t>
  </si>
  <si>
    <t>17.11.2023 13:05:22</t>
  </si>
  <si>
    <t>17.11.2023 13:05:23</t>
  </si>
  <si>
    <t>17.11.2023 13:05:25</t>
  </si>
  <si>
    <t>17.11.2023 13:05:37</t>
  </si>
  <si>
    <t>17.11.2023 13:05:40</t>
  </si>
  <si>
    <t>17.11.2023 13:05:41</t>
  </si>
  <si>
    <t>17.11.2023 13:05:43</t>
  </si>
  <si>
    <t>17.11.2023 13:05:44</t>
  </si>
  <si>
    <t>17.11.2023 13:05:46</t>
  </si>
  <si>
    <t>17.11.2023 13:05:47</t>
  </si>
  <si>
    <t>17.11.2023 13:05:49</t>
  </si>
  <si>
    <t>17.11.2023 13:05:50</t>
  </si>
  <si>
    <t>17.11.2023 13:05:52</t>
  </si>
  <si>
    <t>17.11.2023 13:05:53</t>
  </si>
  <si>
    <t>17.11.2023 13:06:08</t>
  </si>
  <si>
    <t>17.11.2023 13:06:10</t>
  </si>
  <si>
    <t>17.11.2023 13:06:11</t>
  </si>
  <si>
    <t>17.11.2023 13:06:14</t>
  </si>
  <si>
    <t>17.11.2023 13:06:16</t>
  </si>
  <si>
    <t>17.11.2023 13:06:17</t>
  </si>
  <si>
    <t>17.11.2023 13:06:19</t>
  </si>
  <si>
    <t>17.11.2023 13:06:20</t>
  </si>
  <si>
    <t>17.11.2023 13:06:59</t>
  </si>
  <si>
    <t>17.11.2023 13:07:01</t>
  </si>
  <si>
    <t>17.11.2023 13:07:02</t>
  </si>
  <si>
    <t>17.11.2023 13:07:04</t>
  </si>
  <si>
    <t>17.11.2023 13:07:05</t>
  </si>
  <si>
    <t>17.11.2023 13:07:07</t>
  </si>
  <si>
    <t>17.11.2023 13:07:31</t>
  </si>
  <si>
    <t>17.11.2023 13:08:07</t>
  </si>
  <si>
    <t>17.11.2023 13:08:08</t>
  </si>
  <si>
    <t>17.11.2023 13:08:10</t>
  </si>
  <si>
    <t>17.11.2023 13:08:11</t>
  </si>
  <si>
    <t>17.11.2023 13:08:13</t>
  </si>
  <si>
    <t>17.11.2023 13:08:14</t>
  </si>
  <si>
    <t>17.11.2023 13:08:47</t>
  </si>
  <si>
    <t>17.11.2023 13:08:49</t>
  </si>
  <si>
    <t>17.11.2023 13:08:50</t>
  </si>
  <si>
    <t>17.11.2023 13:08:52</t>
  </si>
  <si>
    <t>17.11.2023 13:08:53</t>
  </si>
  <si>
    <t>17.11.2023 13:08:55</t>
  </si>
  <si>
    <t>17.11.2023 13:08:56</t>
  </si>
  <si>
    <t>17.11.2023 13:08:58</t>
  </si>
  <si>
    <t>17.11.2023 13:08:59</t>
  </si>
  <si>
    <t>17.11.2023 13:09:01</t>
  </si>
  <si>
    <t>17.11.2023 13:09:02</t>
  </si>
  <si>
    <t>17.11.2023 13:09:04</t>
  </si>
  <si>
    <t>17.11.2023 13:09:46</t>
  </si>
  <si>
    <t>17.11.2023 13:09:47</t>
  </si>
  <si>
    <t>17.11.2023 13:09:49</t>
  </si>
  <si>
    <t>17.11.2023 13:09:50</t>
  </si>
  <si>
    <t>17.11.2023 13:09:52</t>
  </si>
  <si>
    <t>17.11.2023 13:10:07</t>
  </si>
  <si>
    <t>17.11.2023 13:10:08</t>
  </si>
  <si>
    <t>17.11.2023 13:10:10</t>
  </si>
  <si>
    <t>17.11.2023 13:10:11</t>
  </si>
  <si>
    <t>17.11.2023 13:10:13</t>
  </si>
  <si>
    <t>17.11.2023 13:10:14</t>
  </si>
  <si>
    <t>17.11.2023 13:10:17</t>
  </si>
  <si>
    <t>17.11.2023 13:10:19</t>
  </si>
  <si>
    <t>17.11.2023 13:10:20</t>
  </si>
  <si>
    <t>17.11.2023 13:10:22</t>
  </si>
  <si>
    <t>17.11.2023 13:10:23</t>
  </si>
  <si>
    <t>17.11.2023 13:10:25</t>
  </si>
  <si>
    <t>17.11.2023 13:10:32</t>
  </si>
  <si>
    <t>17.11.2023 13:10:34</t>
  </si>
  <si>
    <t>17.11.2023 13:10:35</t>
  </si>
  <si>
    <t>17.11.2023 13:10:37</t>
  </si>
  <si>
    <t>17.11.2023 13:10:40</t>
  </si>
  <si>
    <t>17.11.2023 13:11:59</t>
  </si>
  <si>
    <t>17.11.2023 13:12:01</t>
  </si>
  <si>
    <t>17.11.2023 13:12:02</t>
  </si>
  <si>
    <t>17.11.2023 13:12:04</t>
  </si>
  <si>
    <t>17.11.2023 13:12:34</t>
  </si>
  <si>
    <t>17.11.2023 13:12:35</t>
  </si>
  <si>
    <t>17.11.2023 13:12:37</t>
  </si>
  <si>
    <t>17.11.2023 13:12:38</t>
  </si>
  <si>
    <t>17.11.2023 13:12:40</t>
  </si>
  <si>
    <t>17.11.2023 13:12:41</t>
  </si>
  <si>
    <t>17.11.2023 13:12:43</t>
  </si>
  <si>
    <t>17.11.2023 13:13:16</t>
  </si>
  <si>
    <t>17.11.2023 13:13:17</t>
  </si>
  <si>
    <t>17.11.2023 13:13:19</t>
  </si>
  <si>
    <t>17.11.2023 13:13:20</t>
  </si>
  <si>
    <t>17.11.2023 13:13:22</t>
  </si>
  <si>
    <t>17.11.2023 13:13:23</t>
  </si>
  <si>
    <t>17.11.2023 13:13:26</t>
  </si>
  <si>
    <t>17.11.2023 13:14:16</t>
  </si>
  <si>
    <t>17.11.2023 13:14:19</t>
  </si>
  <si>
    <t>17.11.2023 13:14:20</t>
  </si>
  <si>
    <t>17.11.2023 13:14:22</t>
  </si>
  <si>
    <t>17.11.2023 13:14:23</t>
  </si>
  <si>
    <t>17.11.2023 13:14:25</t>
  </si>
  <si>
    <t>17.11.2023 13:14:26</t>
  </si>
  <si>
    <t>17.11.2023 13:14:28</t>
  </si>
  <si>
    <t>17.11.2023 13:14:29</t>
  </si>
  <si>
    <t>17.11.2023 13:15:11</t>
  </si>
  <si>
    <t>17.11.2023 13:15:14</t>
  </si>
  <si>
    <t>17.11.2023 13:15:16</t>
  </si>
  <si>
    <t>17.11.2023 13:15:17</t>
  </si>
  <si>
    <t>17.11.2023 13:15:19</t>
  </si>
  <si>
    <t>17.11.2023 13:15:20</t>
  </si>
  <si>
    <t>17.11.2023 13:15:22</t>
  </si>
  <si>
    <t>17.11.2023 13:15:25</t>
  </si>
  <si>
    <t>17.11.2023 13:15:26</t>
  </si>
  <si>
    <t>17.11.2023 13:15:28</t>
  </si>
  <si>
    <t>17.11.2023 13:15:29</t>
  </si>
  <si>
    <t>17.11.2023 13:16:38</t>
  </si>
  <si>
    <t>17.11.2023 13:16:40</t>
  </si>
  <si>
    <t>17.11.2023 13:16:41</t>
  </si>
  <si>
    <t>17.11.2023 13:16:43</t>
  </si>
  <si>
    <t>17.11.2023 13:16:44</t>
  </si>
  <si>
    <t>17.11.2023 13:16:47</t>
  </si>
  <si>
    <t>17.11.2023 13:16:49</t>
  </si>
  <si>
    <t>17.11.2023 13:16:50</t>
  </si>
  <si>
    <t>17.11.2023 13:16:52</t>
  </si>
  <si>
    <t>17.11.2023 13:16:53</t>
  </si>
  <si>
    <t>17.11.2023 13:16:55</t>
  </si>
  <si>
    <t>17.11.2023 13:17:01</t>
  </si>
  <si>
    <t>17.11.2023 13:17:02</t>
  </si>
  <si>
    <t>17.11.2023 13:17:04</t>
  </si>
  <si>
    <t>17.11.2023 13:17:31</t>
  </si>
  <si>
    <t>17.11.2023 13:17:32</t>
  </si>
  <si>
    <t>17.11.2023 13:17:34</t>
  </si>
  <si>
    <t>17.11.2023 13:17:35</t>
  </si>
  <si>
    <t>17.11.2023 13:18:13</t>
  </si>
  <si>
    <t>17.11.2023 13:18:14</t>
  </si>
  <si>
    <t>17.11.2023 13:18:16</t>
  </si>
  <si>
    <t>17.11.2023 13:18:17</t>
  </si>
  <si>
    <t>17.11.2023 13:18:19</t>
  </si>
  <si>
    <t>17.11.2023 13:18:20</t>
  </si>
  <si>
    <t>17.11.2023 13:19:35</t>
  </si>
  <si>
    <t>17.11.2023 13:19:37</t>
  </si>
  <si>
    <t>17.11.2023 13:19:38</t>
  </si>
  <si>
    <t>17.11.2023 13:19:40</t>
  </si>
  <si>
    <t>17.11.2023 13:19:41</t>
  </si>
  <si>
    <t>17.11.2023 13:19:43</t>
  </si>
  <si>
    <t>17.11.2023 13:19:59</t>
  </si>
  <si>
    <t>17.11.2023 13:20:01</t>
  </si>
  <si>
    <t>17.11.2023 13:20:04</t>
  </si>
  <si>
    <t>17.11.2023 13:20:05</t>
  </si>
  <si>
    <t>17.11.2023 13:20:07</t>
  </si>
  <si>
    <t>17.11.2023 13:21:22</t>
  </si>
  <si>
    <t>17.11.2023 13:21:23</t>
  </si>
  <si>
    <t>17.11.2023 13:21:25</t>
  </si>
  <si>
    <t>17.11.2023 13:21:26</t>
  </si>
  <si>
    <t>17.11.2023 13:21:28</t>
  </si>
  <si>
    <t>17.11.2023 13:21:29</t>
  </si>
  <si>
    <t>17.11.2023 13:21:59</t>
  </si>
  <si>
    <t>17.11.2023 13:22:01</t>
  </si>
  <si>
    <t>17.11.2023 13:22:02</t>
  </si>
  <si>
    <t>17.11.2023 13:22:04</t>
  </si>
  <si>
    <t>17.11.2023 13:22:05</t>
  </si>
  <si>
    <t>17.11.2023 13:22:10</t>
  </si>
  <si>
    <t>17.11.2023 13:22:11</t>
  </si>
  <si>
    <t>17.11.2023 13:22:13</t>
  </si>
  <si>
    <t>17.11.2023 13:22:14</t>
  </si>
  <si>
    <t>17.11.2023 13:22:16</t>
  </si>
  <si>
    <t>17.11.2023 13:22:19</t>
  </si>
  <si>
    <t>17.11.2023 13:22:23</t>
  </si>
  <si>
    <t>17.11.2023 13:22:25</t>
  </si>
  <si>
    <t>17.11.2023 13:22:26</t>
  </si>
  <si>
    <t>17.11.2023 13:22:28</t>
  </si>
  <si>
    <t>17.11.2023 13:22:29</t>
  </si>
  <si>
    <t>17.11.2023 13:22:38</t>
  </si>
  <si>
    <t>17.11.2023 13:22:39</t>
  </si>
  <si>
    <t>17.11.2023 13:22:41</t>
  </si>
  <si>
    <t>17.11.2023 13:23:36</t>
  </si>
  <si>
    <t>17.11.2023 13:23:39</t>
  </si>
  <si>
    <t>17.11.2023 13:23:41</t>
  </si>
  <si>
    <t>17.11.2023 13:23:42</t>
  </si>
  <si>
    <t>17.11.2023 13:23:44</t>
  </si>
  <si>
    <t>17.11.2023 13:23:45</t>
  </si>
  <si>
    <t>17.11.2023 13:23:47</t>
  </si>
  <si>
    <t>17.11.2023 13:25:12</t>
  </si>
  <si>
    <t>17.11.2023 13:25:14</t>
  </si>
  <si>
    <t>17.11.2023 13:25:15</t>
  </si>
  <si>
    <t>17.11.2023 13:25:17</t>
  </si>
  <si>
    <t>17.11.2023 13:25:18</t>
  </si>
  <si>
    <t>17.11.2023 13:25:21</t>
  </si>
  <si>
    <t>17.11.2023 13:26:08</t>
  </si>
  <si>
    <t>17.11.2023 13:26:09</t>
  </si>
  <si>
    <t>17.11.2023 13:26:11</t>
  </si>
  <si>
    <t>17.11.2023 13:26:12</t>
  </si>
  <si>
    <t>17.11.2023 13:26:15</t>
  </si>
  <si>
    <t>17.11.2023 13:26:17</t>
  </si>
  <si>
    <t>17.11.2023 13:26:18</t>
  </si>
  <si>
    <t>17.11.2023 13:26:20</t>
  </si>
  <si>
    <t>17.11.2023 13:26:21</t>
  </si>
  <si>
    <t>17.11.2023 13:26:23</t>
  </si>
  <si>
    <t>17.11.2023 13:26:24</t>
  </si>
  <si>
    <t>17.11.2023 13:26:57</t>
  </si>
  <si>
    <t>17.11.2023 13:26:59</t>
  </si>
  <si>
    <t>17.11.2023 13:27:00</t>
  </si>
  <si>
    <t>17.11.2023 13:27:02</t>
  </si>
  <si>
    <t>17.11.2023 13:27:03</t>
  </si>
  <si>
    <t>17.11.2023 13:27:05</t>
  </si>
  <si>
    <t>17.11.2023 13:27:06</t>
  </si>
  <si>
    <t>17.11.2023 13:28:30</t>
  </si>
  <si>
    <t>17.11.2023 13:28:32</t>
  </si>
  <si>
    <t>17.11.2023 13:28:33</t>
  </si>
  <si>
    <t>17.11.2023 13:28:35</t>
  </si>
  <si>
    <t>17.11.2023 13:28:36</t>
  </si>
  <si>
    <t>17.11.2023 13:30:11</t>
  </si>
  <si>
    <t>17.11.2023 13:30:12</t>
  </si>
  <si>
    <t>17.11.2023 13:30:14</t>
  </si>
  <si>
    <t>17.11.2023 13:30:15</t>
  </si>
  <si>
    <t>17.11.2023 13:30:17</t>
  </si>
  <si>
    <t>17.11.2023 13:30:18</t>
  </si>
  <si>
    <t>17.11.2023 13:30:20</t>
  </si>
  <si>
    <t>17.11.2023 13:30:48</t>
  </si>
  <si>
    <t>17.11.2023 13:30:50</t>
  </si>
  <si>
    <t>17.11.2023 13:30:51</t>
  </si>
  <si>
    <t>17.11.2023 13:30:53</t>
  </si>
  <si>
    <t>17.11.2023 13:30:54</t>
  </si>
  <si>
    <t>17.11.2023 13:30:56</t>
  </si>
  <si>
    <t>17.11.2023 13:31:00</t>
  </si>
  <si>
    <t>17.11.2023 13:31:02</t>
  </si>
  <si>
    <t>17.11.2023 13:31:03</t>
  </si>
  <si>
    <t>17.11.2023 13:31:05</t>
  </si>
  <si>
    <t>17.11.2023 13:31:06</t>
  </si>
  <si>
    <t>17.11.2023 13:32:39</t>
  </si>
  <si>
    <t>17.11.2023 13:32:41</t>
  </si>
  <si>
    <t>17.11.2023 13:32:42</t>
  </si>
  <si>
    <t>17.11.2023 13:32:44</t>
  </si>
  <si>
    <t>17.11.2023 13:32:45</t>
  </si>
  <si>
    <t>17.11.2023 13:32:47</t>
  </si>
  <si>
    <t>17.11.2023 13:33:11</t>
  </si>
  <si>
    <t>17.11.2023 13:33:12</t>
  </si>
  <si>
    <t>17.11.2023 13:33:14</t>
  </si>
  <si>
    <t>17.11.2023 13:33:15</t>
  </si>
  <si>
    <t>17.11.2023 13:33:27</t>
  </si>
  <si>
    <t>17.11.2023 13:33:29</t>
  </si>
  <si>
    <t>17.11.2023 13:33:30</t>
  </si>
  <si>
    <t>17.11.2023 13:33:32</t>
  </si>
  <si>
    <t>17.11.2023 13:33:33</t>
  </si>
  <si>
    <t>17.11.2023 13:34:45</t>
  </si>
  <si>
    <t>17.11.2023 13:34:47</t>
  </si>
  <si>
    <t>17.11.2023 13:34:48</t>
  </si>
  <si>
    <t>17.11.2023 13:34:50</t>
  </si>
  <si>
    <t>17.11.2023 13:35:02</t>
  </si>
  <si>
    <t>17.11.2023 13:35:03</t>
  </si>
  <si>
    <t>17.11.2023 13:35:05</t>
  </si>
  <si>
    <t>17.11.2023 13:35:06</t>
  </si>
  <si>
    <t>17.11.2023 13:35:08</t>
  </si>
  <si>
    <t>17.11.2023 13:35:09</t>
  </si>
  <si>
    <t>17.11.2023 13:35:11</t>
  </si>
  <si>
    <t>17.11.2023 13:35:44</t>
  </si>
  <si>
    <t>17.11.2023 13:35:45</t>
  </si>
  <si>
    <t>17.11.2023 13:35:47</t>
  </si>
  <si>
    <t>17.11.2023 13:35:48</t>
  </si>
  <si>
    <t>17.11.2023 13:35:50</t>
  </si>
  <si>
    <t>17.11.2023 13:35:51</t>
  </si>
  <si>
    <t>17.11.2023 13:35:53</t>
  </si>
  <si>
    <t>17.11.2023 13:36:26</t>
  </si>
  <si>
    <t>17.11.2023 13:36:27</t>
  </si>
  <si>
    <t>17.11.2023 13:36:29</t>
  </si>
  <si>
    <t>17.11.2023 13:36:30</t>
  </si>
  <si>
    <t>17.11.2023 13:36:32</t>
  </si>
  <si>
    <t>17.11.2023 13:37:32</t>
  </si>
  <si>
    <t>17.11.2023 13:37:33</t>
  </si>
  <si>
    <t>17.11.2023 13:37:35</t>
  </si>
  <si>
    <t>17.11.2023 13:37:36</t>
  </si>
  <si>
    <t>17.11.2023 13:37:38</t>
  </si>
  <si>
    <t>17.11.2023 13:37:39</t>
  </si>
  <si>
    <t>17.11.2023 13:37:42</t>
  </si>
  <si>
    <t>17.11.2023 13:38:05</t>
  </si>
  <si>
    <t>17.11.2023 13:38:06</t>
  </si>
  <si>
    <t>17.11.2023 13:38:08</t>
  </si>
  <si>
    <t>17.11.2023 13:38:09</t>
  </si>
  <si>
    <t>17.11.2023 13:38:11</t>
  </si>
  <si>
    <t>17.11.2023 13:38:12</t>
  </si>
  <si>
    <t>17.11.2023 13:38:14</t>
  </si>
  <si>
    <t>17.11.2023 13:38:15</t>
  </si>
  <si>
    <t>17.11.2023 13:38:17</t>
  </si>
  <si>
    <t>17.11.2023 13:38:20</t>
  </si>
  <si>
    <t>17.11.2023 13:38:21</t>
  </si>
  <si>
    <t>17.11.2023 13:38:25</t>
  </si>
  <si>
    <t>17.11.2023 13:38:26</t>
  </si>
  <si>
    <t>17.11.2023 13:38:27</t>
  </si>
  <si>
    <t>17.11.2023 13:38:32</t>
  </si>
  <si>
    <t>17.11.2023 13:38:33</t>
  </si>
  <si>
    <t>17.11.2023 13:38:36</t>
  </si>
  <si>
    <t>17.11.2023 13:38:38</t>
  </si>
  <si>
    <t>17.11.2023 13:38:39</t>
  </si>
  <si>
    <t>17.11.2023 13:38:41</t>
  </si>
  <si>
    <t>17.11.2023 13:38:44</t>
  </si>
  <si>
    <t>17.11.2023 13:38:51</t>
  </si>
  <si>
    <t>17.11.2023 13:38:52</t>
  </si>
  <si>
    <t>17.11.2023 13:38:54</t>
  </si>
  <si>
    <t>17.11.2023 13:38:55</t>
  </si>
  <si>
    <t>17.11.2023 13:38:57</t>
  </si>
  <si>
    <t>17.11.2023 13:38:58</t>
  </si>
  <si>
    <t>17.11.2023 13:39:00</t>
  </si>
  <si>
    <t>17.11.2023 13:39:01</t>
  </si>
  <si>
    <t>17.11.2023 13:39:03</t>
  </si>
  <si>
    <t>17.11.2023 13:39:04</t>
  </si>
  <si>
    <t>17.11.2023 13:39:06</t>
  </si>
  <si>
    <t>17.11.2023 13:39:07</t>
  </si>
  <si>
    <t>17.11.2023 13:39:34</t>
  </si>
  <si>
    <t>17.11.2023 13:39:36</t>
  </si>
  <si>
    <t>17.11.2023 13:39:37</t>
  </si>
  <si>
    <t>17.11.2023 13:39:39</t>
  </si>
  <si>
    <t>17.11.2023 13:39:40</t>
  </si>
  <si>
    <t>17.11.2023 13:39:42</t>
  </si>
  <si>
    <t>17.11.2023 13:39:45</t>
  </si>
  <si>
    <t>17.11.2023 13:39:46</t>
  </si>
  <si>
    <t>17.11.2023 13:39:48</t>
  </si>
  <si>
    <t>17.11.2023 13:39:49</t>
  </si>
  <si>
    <t>17.11.2023 13:39:51</t>
  </si>
  <si>
    <t>17.11.2023 13:40:27</t>
  </si>
  <si>
    <t>17.11.2023 13:40:28</t>
  </si>
  <si>
    <t>17.11.2023 13:40:30</t>
  </si>
  <si>
    <t>17.11.2023 13:40:31</t>
  </si>
  <si>
    <t>17.11.2023 13:40:33</t>
  </si>
  <si>
    <t>17.11.2023 13:40:34</t>
  </si>
  <si>
    <t>17.11.2023 13:40:40</t>
  </si>
  <si>
    <t>17.11.2023 13:40:42</t>
  </si>
  <si>
    <t>17.11.2023 13:40:43</t>
  </si>
  <si>
    <t>17.11.2023 13:41:01</t>
  </si>
  <si>
    <t>17.11.2023 13:41:03</t>
  </si>
  <si>
    <t>17.11.2023 13:41:04</t>
  </si>
  <si>
    <t>17.11.2023 13:41:06</t>
  </si>
  <si>
    <t>17.11.2023 13:41:07</t>
  </si>
  <si>
    <t>17.11.2023 13:41:16</t>
  </si>
  <si>
    <t>17.11.2023 13:41:18</t>
  </si>
  <si>
    <t>17.11.2023 13:41:19</t>
  </si>
  <si>
    <t>17.11.2023 13:41:21</t>
  </si>
  <si>
    <t>17.11.2023 13:41:22</t>
  </si>
  <si>
    <t>17.11.2023 13:41:24</t>
  </si>
  <si>
    <t>17.11.2023 13:41:30</t>
  </si>
  <si>
    <t>17.11.2023 13:41:31</t>
  </si>
  <si>
    <t>17.11.2023 13:41:33</t>
  </si>
  <si>
    <t>17.11.2023 13:41:34</t>
  </si>
  <si>
    <t>17.11.2023 13:41:37</t>
  </si>
  <si>
    <t>17.11.2023 13:41:39</t>
  </si>
  <si>
    <t>17.11.2023 13:41:40</t>
  </si>
  <si>
    <t>17.11.2023 13:41:42</t>
  </si>
  <si>
    <t>17.11.2023 13:41:43</t>
  </si>
  <si>
    <t>17.11.2023 13:41:45</t>
  </si>
  <si>
    <t>17.11.2023 13:42:04</t>
  </si>
  <si>
    <t>17.11.2023 13:42:06</t>
  </si>
  <si>
    <t>17.11.2023 13:42:07</t>
  </si>
  <si>
    <t>17.11.2023 13:42:09</t>
  </si>
  <si>
    <t>17.11.2023 13:42:10</t>
  </si>
  <si>
    <t>17.11.2023 13:42:15</t>
  </si>
  <si>
    <t>17.11.2023 13:42:18</t>
  </si>
  <si>
    <t>17.11.2023 13:42:19</t>
  </si>
  <si>
    <t>17.11.2023 13:42:24</t>
  </si>
  <si>
    <t>17.11.2023 13:42:25</t>
  </si>
  <si>
    <t>17.11.2023 13:42:27</t>
  </si>
  <si>
    <t>17.11.2023 13:42:28</t>
  </si>
  <si>
    <t>17.11.2023 13:42:30</t>
  </si>
  <si>
    <t>17.11.2023 13:42:31</t>
  </si>
  <si>
    <t>17.11.2023 13:42:57</t>
  </si>
  <si>
    <t>17.11.2023 13:42:58</t>
  </si>
  <si>
    <t>17.11.2023 13:43:00</t>
  </si>
  <si>
    <t>17.11.2023 13:43:01</t>
  </si>
  <si>
    <t>17.11.2023 13:43:04</t>
  </si>
  <si>
    <t>17.11.2023 13:43:25</t>
  </si>
  <si>
    <t>17.11.2023 13:43:26</t>
  </si>
  <si>
    <t>17.11.2023 13:43:28</t>
  </si>
  <si>
    <t>17.11.2023 13:43:29</t>
  </si>
  <si>
    <t>17.11.2023 13:43:31</t>
  </si>
  <si>
    <t>17.11.2023 13:43:32</t>
  </si>
  <si>
    <t>17.11.2023 13:43:34</t>
  </si>
  <si>
    <t>17.11.2023 13:43:35</t>
  </si>
  <si>
    <t>17.11.2023 13:43:38</t>
  </si>
  <si>
    <t>17.11.2023 13:43:47</t>
  </si>
  <si>
    <t>17.11.2023 13:43:50</t>
  </si>
  <si>
    <t>17.11.2023 13:43:52</t>
  </si>
  <si>
    <t>17.11.2023 13:44:26</t>
  </si>
  <si>
    <t>17.11.2023 13:44:28</t>
  </si>
  <si>
    <t>17.11.2023 13:44:29</t>
  </si>
  <si>
    <t>17.11.2023 13:44:31</t>
  </si>
  <si>
    <t>17.11.2023 13:44:58</t>
  </si>
  <si>
    <t>17.11.2023 13:44:59</t>
  </si>
  <si>
    <t>17.11.2023 13:45:01</t>
  </si>
  <si>
    <t>17.11.2023 13:45:02</t>
  </si>
  <si>
    <t>17.11.2023 13:45:04</t>
  </si>
  <si>
    <t>17.11.2023 13:45:08</t>
  </si>
  <si>
    <t>17.11.2023 13:45:10</t>
  </si>
  <si>
    <t>17.11.2023 13:45:11</t>
  </si>
  <si>
    <t>17.11.2023 13:45:13</t>
  </si>
  <si>
    <t>17.11.2023 13:45:14</t>
  </si>
  <si>
    <t>17.11.2023 13:45:25</t>
  </si>
  <si>
    <t>17.11.2023 13:45:26</t>
  </si>
  <si>
    <t>17.11.2023 13:45:28</t>
  </si>
  <si>
    <t>17.11.2023 13:45:29</t>
  </si>
  <si>
    <t>17.11.2023 13:45:31</t>
  </si>
  <si>
    <t>17.11.2023 13:45:32</t>
  </si>
  <si>
    <t>17.11.2023 13:45:34</t>
  </si>
  <si>
    <t>17.11.2023 13:45:35</t>
  </si>
  <si>
    <t>17.11.2023 13:45:37</t>
  </si>
  <si>
    <t>17.11.2023 13:46:50</t>
  </si>
  <si>
    <t>17.11.2023 13:46:52</t>
  </si>
  <si>
    <t>17.11.2023 13:46:53</t>
  </si>
  <si>
    <t>17.11.2023 13:46:55</t>
  </si>
  <si>
    <t>17.11.2023 13:46:58</t>
  </si>
  <si>
    <t>17.11.2023 13:46:59</t>
  </si>
  <si>
    <t>17.11.2023 13:47:01</t>
  </si>
  <si>
    <t>17.11.2023 13:47:02</t>
  </si>
  <si>
    <t>17.11.2023 13:47:04</t>
  </si>
  <si>
    <t>17.11.2023 13:47:08</t>
  </si>
  <si>
    <t>17.11.2023 13:47:10</t>
  </si>
  <si>
    <t>17.11.2023 13:47:11</t>
  </si>
  <si>
    <t>17.11.2023 13:47:13</t>
  </si>
  <si>
    <t>17.11.2023 13:47:53</t>
  </si>
  <si>
    <t>17.11.2023 13:47:55</t>
  </si>
  <si>
    <t>17.11.2023 13:47:56</t>
  </si>
  <si>
    <t>17.11.2023 13:47:58</t>
  </si>
  <si>
    <t>17.11.2023 13:47:59</t>
  </si>
  <si>
    <t>17.11.2023 13:48:38</t>
  </si>
  <si>
    <t>17.11.2023 13:48:40</t>
  </si>
  <si>
    <t>17.11.2023 13:48:41</t>
  </si>
  <si>
    <t>17.11.2023 13:48:43</t>
  </si>
  <si>
    <t>17.11.2023 13:48:44</t>
  </si>
  <si>
    <t>17.11.2023 13:49:34</t>
  </si>
  <si>
    <t>17.11.2023 13:49:35</t>
  </si>
  <si>
    <t>17.11.2023 13:49:37</t>
  </si>
  <si>
    <t>17.11.2023 13:49:38</t>
  </si>
  <si>
    <t>17.11.2023 13:51:22</t>
  </si>
  <si>
    <t>17.11.2023 13:51:23</t>
  </si>
  <si>
    <t>17.11.2023 13:51:25</t>
  </si>
  <si>
    <t>17.11.2023 13:51:26</t>
  </si>
  <si>
    <t>17.11.2023 13:51:28</t>
  </si>
  <si>
    <t>17.11.2023 13:51:29</t>
  </si>
  <si>
    <t>17.11.2023 13:51:31</t>
  </si>
  <si>
    <t>17.11.2023 13:51:32</t>
  </si>
  <si>
    <t>17.11.2023 13:51:34</t>
  </si>
  <si>
    <t>17.11.2023 13:51:35</t>
  </si>
  <si>
    <t>17.11.2023 13:51:37</t>
  </si>
  <si>
    <t>17.11.2023 13:51:53</t>
  </si>
  <si>
    <t>17.11.2023 13:51:55</t>
  </si>
  <si>
    <t>17.11.2023 13:52:31</t>
  </si>
  <si>
    <t>17.11.2023 13:52:35</t>
  </si>
  <si>
    <t>17.11.2023 13:52:37</t>
  </si>
  <si>
    <t>17.11.2023 13:52:38</t>
  </si>
  <si>
    <t>17.11.2023 13:52:40</t>
  </si>
  <si>
    <t>17.11.2023 13:52:41</t>
  </si>
  <si>
    <t>17.11.2023 13:53:01</t>
  </si>
  <si>
    <t>17.11.2023 13:53:02</t>
  </si>
  <si>
    <t>17.11.2023 13:53:04</t>
  </si>
  <si>
    <t>17.11.2023 13:53:05</t>
  </si>
  <si>
    <t>17.11.2023 13:53:07</t>
  </si>
  <si>
    <t>17.11.2023 13:54:13</t>
  </si>
  <si>
    <t>17.11.2023 13:54:14</t>
  </si>
  <si>
    <t>17.11.2023 13:54:16</t>
  </si>
  <si>
    <t>17.11.2023 13:54:17</t>
  </si>
  <si>
    <t>17.11.2023 13:55:22</t>
  </si>
  <si>
    <t>17.11.2023 13:55:23</t>
  </si>
  <si>
    <t>17.11.2023 13:55:25</t>
  </si>
  <si>
    <t>17.11.2023 13:55:26</t>
  </si>
  <si>
    <t>17.11.2023 13:55:37</t>
  </si>
  <si>
    <t>17.11.2023 13:55:40</t>
  </si>
  <si>
    <t>17.11.2023 13:55:41</t>
  </si>
  <si>
    <t>17.11.2023 13:55:43</t>
  </si>
  <si>
    <t>17.11.2023 13:55:44</t>
  </si>
  <si>
    <t>17.11.2023 13:55:46</t>
  </si>
  <si>
    <t>17.11.2023 13:55:47</t>
  </si>
  <si>
    <t>17.11.2023 13:55:49</t>
  </si>
  <si>
    <t>17.11.2023 13:55:50</t>
  </si>
  <si>
    <t>17.11.2023 13:55:52</t>
  </si>
  <si>
    <t>17.11.2023 13:56:01</t>
  </si>
  <si>
    <t>17.11.2023 13:56:02</t>
  </si>
  <si>
    <t>17.11.2023 13:56:04</t>
  </si>
  <si>
    <t>17.11.2023 13:56:05</t>
  </si>
  <si>
    <t>17.11.2023 13:56:07</t>
  </si>
  <si>
    <t>17.11.2023 13:56:40</t>
  </si>
  <si>
    <t>17.11.2023 13:56:41</t>
  </si>
  <si>
    <t>17.11.2023 13:56:43</t>
  </si>
  <si>
    <t>17.11.2023 13:56:44</t>
  </si>
  <si>
    <t>17.11.2023 14:00:11</t>
  </si>
  <si>
    <t>17.11.2023 14:00:13</t>
  </si>
  <si>
    <t>17.11.2023 14:00:14</t>
  </si>
  <si>
    <t>17.11.2023 14:00:16</t>
  </si>
  <si>
    <t>17.11.2023 14:00:58</t>
  </si>
  <si>
    <t>17.11.2023 14:00:59</t>
  </si>
  <si>
    <t>17.11.2023 14:01:01</t>
  </si>
  <si>
    <t>17.11.2023 14:01:02</t>
  </si>
  <si>
    <t>17.11.2023 14:01:04</t>
  </si>
  <si>
    <t>17.11.2023 14:01:05</t>
  </si>
  <si>
    <t>17.11.2023 14:01:14</t>
  </si>
  <si>
    <t>17.11.2023 14:01:16</t>
  </si>
  <si>
    <t>17.11.2023 14:01:17</t>
  </si>
  <si>
    <t>17.11.2023 14:01:19</t>
  </si>
  <si>
    <t>17.11.2023 14:01:20</t>
  </si>
  <si>
    <t>17.11.2023 14:01:22</t>
  </si>
  <si>
    <t>17.11.2023 14:01:23</t>
  </si>
  <si>
    <t>17.11.2023 14:01:41</t>
  </si>
  <si>
    <t>17.11.2023 14:01:44</t>
  </si>
  <si>
    <t>17.11.2023 14:01:55</t>
  </si>
  <si>
    <t>17.11.2023 14:01:56</t>
  </si>
  <si>
    <t>17.11.2023 14:01:58</t>
  </si>
  <si>
    <t>17.11.2023 14:01:59</t>
  </si>
  <si>
    <t>17.11.2023 14:02:01</t>
  </si>
  <si>
    <t>17.11.2023 14:02:02</t>
  </si>
  <si>
    <t>17.11.2023 14:02:05</t>
  </si>
  <si>
    <t>17.11.2023 14:02:07</t>
  </si>
  <si>
    <t>17.11.2023 14:02:08</t>
  </si>
  <si>
    <t>17.11.2023 14:02:10</t>
  </si>
  <si>
    <t>17.11.2023 14:02:11</t>
  </si>
  <si>
    <t>17.11.2023 14:02:13</t>
  </si>
  <si>
    <t>17.11.2023 14:02:52</t>
  </si>
  <si>
    <t>17.11.2023 14:02:53</t>
  </si>
  <si>
    <t>17.11.2023 14:02:55</t>
  </si>
  <si>
    <t>17.11.2023 14:02:56</t>
  </si>
  <si>
    <t>17.11.2023 14:02:58</t>
  </si>
  <si>
    <t>17.11.2023 14:02:59</t>
  </si>
  <si>
    <t>17.11.2023 14:03:01</t>
  </si>
  <si>
    <t>17.11.2023 14:03:02</t>
  </si>
  <si>
    <t>17.11.2023 14:03:04</t>
  </si>
  <si>
    <t>17.11.2023 14:03:05</t>
  </si>
  <si>
    <t>17.11.2023 14:03:07</t>
  </si>
  <si>
    <t>17.11.2023 14:03:46</t>
  </si>
  <si>
    <t>17.11.2023 14:03:47</t>
  </si>
  <si>
    <t>17.11.2023 14:03:49</t>
  </si>
  <si>
    <t>17.11.2023 14:03:50</t>
  </si>
  <si>
    <t>17.11.2023 14:03:52</t>
  </si>
  <si>
    <t>17.11.2023 14:03:53</t>
  </si>
  <si>
    <t>17.11.2023 14:04:13</t>
  </si>
  <si>
    <t>17.11.2023 14:04:16</t>
  </si>
  <si>
    <t>17.11.2023 14:04:17</t>
  </si>
  <si>
    <t>17.11.2023 14:04:19</t>
  </si>
  <si>
    <t>17.11.2023 14:04:20</t>
  </si>
  <si>
    <t>17.11.2023 14:04:22</t>
  </si>
  <si>
    <t>17.11.2023 14:04:23</t>
  </si>
  <si>
    <t>17.11.2023 14:04:25</t>
  </si>
  <si>
    <t>17.11.2023 14:04:26</t>
  </si>
  <si>
    <t>17.11.2023 14:04:29</t>
  </si>
  <si>
    <t>17.11.2023 14:04:41</t>
  </si>
  <si>
    <t>17.11.2023 14:04:44</t>
  </si>
  <si>
    <t>17.11.2023 14:04:46</t>
  </si>
  <si>
    <t>17.11.2023 14:04:47</t>
  </si>
  <si>
    <t>17.11.2023 14:04:49</t>
  </si>
  <si>
    <t>17.11.2023 14:04:50</t>
  </si>
  <si>
    <t>17.11.2023 14:04:52</t>
  </si>
  <si>
    <t>17.11.2023 14:04:53</t>
  </si>
  <si>
    <t>17.11.2023 14:05:13</t>
  </si>
  <si>
    <t>17.11.2023 14:05:16</t>
  </si>
  <si>
    <t>17.11.2023 14:05:17</t>
  </si>
  <si>
    <t>17.11.2023 14:05:19</t>
  </si>
  <si>
    <t>17.11.2023 14:05:20</t>
  </si>
  <si>
    <t>17.11.2023 14:05:22</t>
  </si>
  <si>
    <t>17.11.2023 14:05:25</t>
  </si>
  <si>
    <t>17.11.2023 14:06:13</t>
  </si>
  <si>
    <t>17.11.2023 14:06:14</t>
  </si>
  <si>
    <t>17.11.2023 14:06:16</t>
  </si>
  <si>
    <t>17.11.2023 14:06:17</t>
  </si>
  <si>
    <t>17.11.2023 14:06:19</t>
  </si>
  <si>
    <t>17.11.2023 14:06:20</t>
  </si>
  <si>
    <t>17.11.2023 14:06:22</t>
  </si>
  <si>
    <t>17.11.2023 14:06:23</t>
  </si>
  <si>
    <t>17.11.2023 14:06:25</t>
  </si>
  <si>
    <t>17.11.2023 14:06:26</t>
  </si>
  <si>
    <t>17.11.2023 14:06:40</t>
  </si>
  <si>
    <t>17.11.2023 14:06:41</t>
  </si>
  <si>
    <t>17.11.2023 14:06:43</t>
  </si>
  <si>
    <t>17.11.2023 14:06:44</t>
  </si>
  <si>
    <t>17.11.2023 14:06:46</t>
  </si>
  <si>
    <t>17.11.2023 14:06:49</t>
  </si>
  <si>
    <t>17.11.2023 14:07:19</t>
  </si>
  <si>
    <t>17.11.2023 14:07:20</t>
  </si>
  <si>
    <t>17.11.2023 14:07:22</t>
  </si>
  <si>
    <t>17.11.2023 14:07:23</t>
  </si>
  <si>
    <t>17.11.2023 14:07:25</t>
  </si>
  <si>
    <t>17.11.2023 14:07:52</t>
  </si>
  <si>
    <t>17.11.2023 14:07:53</t>
  </si>
  <si>
    <t>17.11.2023 14:07:55</t>
  </si>
  <si>
    <t>17.11.2023 14:07:56</t>
  </si>
  <si>
    <t>17.11.2023 14:07:59</t>
  </si>
  <si>
    <t>17.11.2023 14:08:26</t>
  </si>
  <si>
    <t>17.11.2023 14:08:28</t>
  </si>
  <si>
    <t>17.11.2023 14:08:29</t>
  </si>
  <si>
    <t>17.11.2023 14:08:31</t>
  </si>
  <si>
    <t>17.11.2023 14:08:32</t>
  </si>
  <si>
    <t>17.11.2023 14:09:25</t>
  </si>
  <si>
    <t>17.11.2023 14:09:26</t>
  </si>
  <si>
    <t>17.11.2023 14:09:28</t>
  </si>
  <si>
    <t>17.11.2023 14:09:29</t>
  </si>
  <si>
    <t>17.11.2023 14:09:31</t>
  </si>
  <si>
    <t>17.11.2023 14:10:50</t>
  </si>
  <si>
    <t>17.11.2023 14:10:52</t>
  </si>
  <si>
    <t>17.11.2023 14:10:53</t>
  </si>
  <si>
    <t>17.11.2023 14:10:55</t>
  </si>
  <si>
    <t>17.11.2023 14:10:56</t>
  </si>
  <si>
    <t>17.11.2023 14:10:58</t>
  </si>
  <si>
    <t>17.11.2023 14:11:29</t>
  </si>
  <si>
    <t>17.11.2023 14:11:32</t>
  </si>
  <si>
    <t>17.11.2023 14:11:34</t>
  </si>
  <si>
    <t>17.11.2023 14:11:35</t>
  </si>
  <si>
    <t>17.11.2023 14:11:37</t>
  </si>
  <si>
    <t>17.11.2023 14:12:01</t>
  </si>
  <si>
    <t>17.11.2023 14:12:02</t>
  </si>
  <si>
    <t>17.11.2023 14:12:04</t>
  </si>
  <si>
    <t>17.11.2023 14:12:05</t>
  </si>
  <si>
    <t>17.11.2023 14:12:20</t>
  </si>
  <si>
    <t>17.11.2023 14:12:22</t>
  </si>
  <si>
    <t>17.11.2023 14:12:23</t>
  </si>
  <si>
    <t>17.11.2023 14:12:25</t>
  </si>
  <si>
    <t>17.11.2023 14:12:26</t>
  </si>
  <si>
    <t>17.11.2023 14:12:34</t>
  </si>
  <si>
    <t>17.11.2023 14:12:35</t>
  </si>
  <si>
    <t>17.11.2023 14:12:37</t>
  </si>
  <si>
    <t>17.11.2023 14:12:38</t>
  </si>
  <si>
    <t>17.11.2023 14:12:40</t>
  </si>
  <si>
    <t>17.11.2023 14:13:04</t>
  </si>
  <si>
    <t>17.11.2023 14:13:05</t>
  </si>
  <si>
    <t>17.11.2023 14:13:07</t>
  </si>
  <si>
    <t>17.11.2023 14:13:08</t>
  </si>
  <si>
    <t>17.11.2023 14:13:10</t>
  </si>
  <si>
    <t>17.11.2023 14:13:11</t>
  </si>
  <si>
    <t>17.11.2023 14:14:20</t>
  </si>
  <si>
    <t>17.11.2023 14:14:22</t>
  </si>
  <si>
    <t>17.11.2023 14:14:23</t>
  </si>
  <si>
    <t>17.11.2023 14:14:25</t>
  </si>
  <si>
    <t>17.11.2023 14:14:26</t>
  </si>
  <si>
    <t>17.11.2023 14:14:28</t>
  </si>
  <si>
    <t>17.11.2023 14:14:41</t>
  </si>
  <si>
    <t>17.11.2023 14:14:43</t>
  </si>
  <si>
    <t>17.11.2023 14:14:44</t>
  </si>
  <si>
    <t>17.11.2023 14:14:46</t>
  </si>
  <si>
    <t>17.11.2023 14:15:37</t>
  </si>
  <si>
    <t>17.11.2023 14:15:38</t>
  </si>
  <si>
    <t>17.11.2023 14:15:40</t>
  </si>
  <si>
    <t>17.11.2023 14:15:41</t>
  </si>
  <si>
    <t>17.11.2023 14:15:43</t>
  </si>
  <si>
    <t>17.11.2023 14:15:44</t>
  </si>
  <si>
    <t>17.11.2023 14:15:49</t>
  </si>
  <si>
    <t>17.11.2023 14:15:52</t>
  </si>
  <si>
    <t>17.11.2023 14:15:53</t>
  </si>
  <si>
    <t>17.11.2023 14:15:55</t>
  </si>
  <si>
    <t>17.11.2023 14:15:56</t>
  </si>
  <si>
    <t>17.11.2023 14:15:58</t>
  </si>
  <si>
    <t>17.11.2023 14:16:04</t>
  </si>
  <si>
    <t>17.11.2023 14:16:08</t>
  </si>
  <si>
    <t>17.11.2023 14:16:10</t>
  </si>
  <si>
    <t>17.11.2023 14:16:11</t>
  </si>
  <si>
    <t>17.11.2023 14:16:13</t>
  </si>
  <si>
    <t>17.11.2023 14:16:14</t>
  </si>
  <si>
    <t>17.11.2023 14:18:23</t>
  </si>
  <si>
    <t>17.11.2023 14:18:25</t>
  </si>
  <si>
    <t>17.11.2023 14:18:26</t>
  </si>
  <si>
    <t>17.11.2023 14:18:28</t>
  </si>
  <si>
    <t>17.11.2023 14:18:29</t>
  </si>
  <si>
    <t>17.11.2023 14:18:31</t>
  </si>
  <si>
    <t>17.11.2023 14:18:47</t>
  </si>
  <si>
    <t>17.11.2023 14:18:50</t>
  </si>
  <si>
    <t>17.11.2023 14:18:52</t>
  </si>
  <si>
    <t>17.11.2023 14:18:53</t>
  </si>
  <si>
    <t>17.11.2023 14:18:55</t>
  </si>
  <si>
    <t>17.11.2023 14:18:56</t>
  </si>
  <si>
    <t>17.11.2023 14:20:00</t>
  </si>
  <si>
    <t>17.11.2023 14:20:02</t>
  </si>
  <si>
    <t>17.11.2023 14:20:03</t>
  </si>
  <si>
    <t>17.11.2023 14:20:05</t>
  </si>
  <si>
    <t>17.11.2023 14:20:06</t>
  </si>
  <si>
    <t>17.11.2023 14:20:09</t>
  </si>
  <si>
    <t>17.11.2023 14:20:27</t>
  </si>
  <si>
    <t>17.11.2023 14:20:30</t>
  </si>
  <si>
    <t>17.11.2023 14:20:32</t>
  </si>
  <si>
    <t>17.11.2023 14:20:33</t>
  </si>
  <si>
    <t>17.11.2023 14:20:35</t>
  </si>
  <si>
    <t>17.11.2023 14:20:41</t>
  </si>
  <si>
    <t>17.11.2023 14:20:42</t>
  </si>
  <si>
    <t>17.11.2023 14:20:44</t>
  </si>
  <si>
    <t>17.11.2023 14:20:45</t>
  </si>
  <si>
    <t>17.11.2023 14:20:47</t>
  </si>
  <si>
    <t>17.11.2023 14:20:54</t>
  </si>
  <si>
    <t>17.11.2023 14:20:59</t>
  </si>
  <si>
    <t>17.11.2023 14:21:13</t>
  </si>
  <si>
    <t>17.11.2023 14:21:15</t>
  </si>
  <si>
    <t>17.11.2023 14:21:16</t>
  </si>
  <si>
    <t>17.11.2023 14:21:18</t>
  </si>
  <si>
    <t>17.11.2023 14:21:19</t>
  </si>
  <si>
    <t>17.11.2023 14:21:21</t>
  </si>
  <si>
    <t>17.11.2023 14:22:34</t>
  </si>
  <si>
    <t>17.11.2023 14:22:36</t>
  </si>
  <si>
    <t>17.11.2023 14:22:37</t>
  </si>
  <si>
    <t>17.11.2023 14:22:39</t>
  </si>
  <si>
    <t>17.11.2023 14:22:40</t>
  </si>
  <si>
    <t>17.11.2023 14:23:58</t>
  </si>
  <si>
    <t>17.11.2023 14:24:00</t>
  </si>
  <si>
    <t>17.11.2023 14:24:01</t>
  </si>
  <si>
    <t>17.11.2023 14:24:03</t>
  </si>
  <si>
    <t>17.11.2023 14:24:04</t>
  </si>
  <si>
    <t>17.11.2023 14:24:06</t>
  </si>
  <si>
    <t>17.11.2023 14:24:45</t>
  </si>
  <si>
    <t>17.11.2023 14:24:46</t>
  </si>
  <si>
    <t>17.11.2023 14:24:48</t>
  </si>
  <si>
    <t>17.11.2023 14:24:49</t>
  </si>
  <si>
    <t>17.11.2023 14:24:51</t>
  </si>
  <si>
    <t>17.11.2023 14:24:54</t>
  </si>
  <si>
    <t>17.11.2023 14:25:33</t>
  </si>
  <si>
    <t>17.11.2023 14:25:36</t>
  </si>
  <si>
    <t>17.11.2023 14:25:37</t>
  </si>
  <si>
    <t>17.11.2023 14:25:39</t>
  </si>
  <si>
    <t>17.11.2023 14:25:40</t>
  </si>
  <si>
    <t>17.11.2023 14:25:42</t>
  </si>
  <si>
    <t>17.11.2023 14:25:43</t>
  </si>
  <si>
    <t>17.11.2023 14:25:45</t>
  </si>
  <si>
    <t>17.11.2023 14:25:46</t>
  </si>
  <si>
    <t>17.11.2023 14:25:48</t>
  </si>
  <si>
    <t>17.11.2023 14:25:55</t>
  </si>
  <si>
    <t>17.11.2023 14:25:57</t>
  </si>
  <si>
    <t>17.11.2023 14:25:58</t>
  </si>
  <si>
    <t>17.11.2023 14:26:00</t>
  </si>
  <si>
    <t>17.11.2023 14:26:03</t>
  </si>
  <si>
    <t>17.11.2023 14:26:04</t>
  </si>
  <si>
    <t>17.11.2023 14:26:06</t>
  </si>
  <si>
    <t>17.11.2023 14:26:07</t>
  </si>
  <si>
    <t>17.11.2023 14:26:09</t>
  </si>
  <si>
    <t>17.11.2023 14:26:10</t>
  </si>
  <si>
    <t>17.11.2023 14:26:21</t>
  </si>
  <si>
    <t>17.11.2023 14:26:22</t>
  </si>
  <si>
    <t>17.11.2023 14:26:24</t>
  </si>
  <si>
    <t>17.11.2023 14:26:25</t>
  </si>
  <si>
    <t>17.11.2023 14:26:27</t>
  </si>
  <si>
    <t>17.11.2023 14:26:28</t>
  </si>
  <si>
    <t>17.11.2023 14:26:30</t>
  </si>
  <si>
    <t>17.11.2023 14:26:45</t>
  </si>
  <si>
    <t>17.11.2023 14:26:46</t>
  </si>
  <si>
    <t>17.11.2023 14:26:48</t>
  </si>
  <si>
    <t>17.11.2023 14:26:49</t>
  </si>
  <si>
    <t>17.11.2023 14:26:51</t>
  </si>
  <si>
    <t>17.11.2023 14:26:52</t>
  </si>
  <si>
    <t>17.11.2023 14:27:30</t>
  </si>
  <si>
    <t>17.11.2023 14:27:31</t>
  </si>
  <si>
    <t>17.11.2023 14:27:33</t>
  </si>
  <si>
    <t>17.11.2023 14:27:34</t>
  </si>
  <si>
    <t>17.11.2023 14:27:58</t>
  </si>
  <si>
    <t>17.11.2023 14:28:00</t>
  </si>
  <si>
    <t>17.11.2023 14:28:01</t>
  </si>
  <si>
    <t>17.11.2023 14:28:03</t>
  </si>
  <si>
    <t>17.11.2023 14:28:04</t>
  </si>
  <si>
    <t>17.11.2023 14:28:06</t>
  </si>
  <si>
    <t>17.11.2023 14:28:43</t>
  </si>
  <si>
    <t>17.11.2023 14:28:45</t>
  </si>
  <si>
    <t>17.11.2023 14:28:46</t>
  </si>
  <si>
    <t>17.11.2023 14:28:49</t>
  </si>
  <si>
    <t>17.11.2023 14:28:51</t>
  </si>
  <si>
    <t>17.11.2023 14:28:52</t>
  </si>
  <si>
    <t>17.11.2023 14:28:55</t>
  </si>
  <si>
    <t>17.11.2023 14:29:43</t>
  </si>
  <si>
    <t>17.11.2023 14:29:45</t>
  </si>
  <si>
    <t>17.11.2023 14:29:46</t>
  </si>
  <si>
    <t>17.11.2023 14:29:48</t>
  </si>
  <si>
    <t>17.11.2023 14:29:51</t>
  </si>
  <si>
    <t>17.11.2023 14:30:55</t>
  </si>
  <si>
    <t>17.11.2023 14:30:57</t>
  </si>
  <si>
    <t>17.11.2023 14:30:58</t>
  </si>
  <si>
    <t>17.11.2023 14:31:00</t>
  </si>
  <si>
    <t>17.11.2023 14:31:04</t>
  </si>
  <si>
    <t>17.11.2023 14:31:06</t>
  </si>
  <si>
    <t>17.11.2023 14:31:07</t>
  </si>
  <si>
    <t>17.11.2023 14:31:09</t>
  </si>
  <si>
    <t>17.11.2023 14:31:10</t>
  </si>
  <si>
    <t>17.11.2023 14:31:30</t>
  </si>
  <si>
    <t>17.11.2023 14:31:31</t>
  </si>
  <si>
    <t>17.11.2023 14:31:34</t>
  </si>
  <si>
    <t>17.11.2023 14:31:36</t>
  </si>
  <si>
    <t>17.11.2023 14:31:37</t>
  </si>
  <si>
    <t>17.11.2023 14:32:48</t>
  </si>
  <si>
    <t>17.11.2023 14:32:49</t>
  </si>
  <si>
    <t>17.11.2023 14:32:51</t>
  </si>
  <si>
    <t>17.11.2023 14:32:52</t>
  </si>
  <si>
    <t>17.11.2023 14:32:54</t>
  </si>
  <si>
    <t>17.11.2023 14:32:57</t>
  </si>
  <si>
    <t>17.11.2023 14:32:58</t>
  </si>
  <si>
    <t>17.11.2023 14:33:00</t>
  </si>
  <si>
    <t>17.11.2023 14:33:01</t>
  </si>
  <si>
    <t>17.11.2023 14:33:03</t>
  </si>
  <si>
    <t>17.11.2023 14:33:15</t>
  </si>
  <si>
    <t>17.11.2023 14:33:16</t>
  </si>
  <si>
    <t>17.11.2023 14:33:18</t>
  </si>
  <si>
    <t>17.11.2023 14:33:19</t>
  </si>
  <si>
    <t>17.11.2023 14:33:21</t>
  </si>
  <si>
    <t>17.11.2023 14:33:42</t>
  </si>
  <si>
    <t>17.11.2023 14:33:43</t>
  </si>
  <si>
    <t>17.11.2023 14:33:45</t>
  </si>
  <si>
    <t>17.11.2023 14:33:48</t>
  </si>
  <si>
    <t>17.11.2023 14:33:57</t>
  </si>
  <si>
    <t>17.11.2023 14:33:58</t>
  </si>
  <si>
    <t>17.11.2023 14:34:00</t>
  </si>
  <si>
    <t>17.11.2023 14:34:01</t>
  </si>
  <si>
    <t>17.11.2023 14:34:04</t>
  </si>
  <si>
    <t>17.11.2023 14:34:54</t>
  </si>
  <si>
    <t>17.11.2023 14:34:55</t>
  </si>
  <si>
    <t>17.11.2023 14:34:57</t>
  </si>
  <si>
    <t>17.11.2023 14:34:58</t>
  </si>
  <si>
    <t>17.11.2023 14:35:00</t>
  </si>
  <si>
    <t>17.11.2023 14:35:03</t>
  </si>
  <si>
    <t>17.11.2023 14:35:04</t>
  </si>
  <si>
    <t>17.11.2023 14:35:06</t>
  </si>
  <si>
    <t>17.11.2023 14:35:07</t>
  </si>
  <si>
    <t>17.11.2023 14:35:09</t>
  </si>
  <si>
    <t>17.11.2023 14:35:10</t>
  </si>
  <si>
    <t>17.11.2023 14:36:16</t>
  </si>
  <si>
    <t>17.11.2023 14:36:18</t>
  </si>
  <si>
    <t>17.11.2023 14:36:19</t>
  </si>
  <si>
    <t>17.11.2023 14:36:21</t>
  </si>
  <si>
    <t>17.11.2023 14:36:22</t>
  </si>
  <si>
    <t>17.11.2023 14:36:24</t>
  </si>
  <si>
    <t>17.11.2023 14:37:49</t>
  </si>
  <si>
    <t>17.11.2023 14:37:51</t>
  </si>
  <si>
    <t>17.11.2023 14:37:52</t>
  </si>
  <si>
    <t>17.11.2023 14:37:57</t>
  </si>
  <si>
    <t>17.11.2023 14:37:58</t>
  </si>
  <si>
    <t>17.11.2023 14:38:28</t>
  </si>
  <si>
    <t>17.11.2023 14:38:31</t>
  </si>
  <si>
    <t>17.11.2023 14:38:33</t>
  </si>
  <si>
    <t>17.11.2023 14:38:34</t>
  </si>
  <si>
    <t>17.11.2023 14:38:36</t>
  </si>
  <si>
    <t>17.11.2023 14:38:37</t>
  </si>
  <si>
    <t>17.11.2023 14:38:39</t>
  </si>
  <si>
    <t>17.11.2023 14:38:40</t>
  </si>
  <si>
    <t>17.11.2023 14:38:42</t>
  </si>
  <si>
    <t>17.11.2023 14:38:43</t>
  </si>
  <si>
    <t>17.11.2023 14:39:18</t>
  </si>
  <si>
    <t>17.11.2023 14:39:19</t>
  </si>
  <si>
    <t>17.11.2023 14:39:21</t>
  </si>
  <si>
    <t>17.11.2023 14:39:22</t>
  </si>
  <si>
    <t>17.11.2023 14:39:25</t>
  </si>
  <si>
    <t>17.11.2023 14:40:01</t>
  </si>
  <si>
    <t>17.11.2023 14:40:03</t>
  </si>
  <si>
    <t>17.11.2023 14:40:04</t>
  </si>
  <si>
    <t>17.11.2023 14:40:06</t>
  </si>
  <si>
    <t>17.11.2023 14:40:07</t>
  </si>
  <si>
    <t>17.11.2023 14:40:16</t>
  </si>
  <si>
    <t>17.11.2023 14:40:17</t>
  </si>
  <si>
    <t>17.11.2023 14:40:19</t>
  </si>
  <si>
    <t>17.11.2023 14:40:20</t>
  </si>
  <si>
    <t>17.11.2023 14:40:22</t>
  </si>
  <si>
    <t>17.11.2023 14:40:25</t>
  </si>
  <si>
    <t>17.11.2023 14:40:26</t>
  </si>
  <si>
    <t>17.11.2023 14:40:28</t>
  </si>
  <si>
    <t>17.11.2023 14:40:29</t>
  </si>
  <si>
    <t>17.11.2023 14:40:31</t>
  </si>
  <si>
    <t>17.11.2023 14:40:35</t>
  </si>
  <si>
    <t>17.11.2023 14:40:37</t>
  </si>
  <si>
    <t>17.11.2023 14:40:38</t>
  </si>
  <si>
    <t>17.11.2023 14:40:40</t>
  </si>
  <si>
    <t>17.11.2023 14:40:41</t>
  </si>
  <si>
    <t>17.11.2023 14:40:47</t>
  </si>
  <si>
    <t>17.11.2023 14:40:49</t>
  </si>
  <si>
    <t>17.11.2023 14:40:50</t>
  </si>
  <si>
    <t>17.11.2023 14:40:52</t>
  </si>
  <si>
    <t>17.11.2023 14:40:53</t>
  </si>
  <si>
    <t>17.11.2023 14:40:55</t>
  </si>
  <si>
    <t>17.11.2023 14:41:04</t>
  </si>
  <si>
    <t>17.11.2023 14:41:05</t>
  </si>
  <si>
    <t>17.11.2023 14:41:08</t>
  </si>
  <si>
    <t>17.11.2023 14:41:10</t>
  </si>
  <si>
    <t>17.11.2023 14:41:11</t>
  </si>
  <si>
    <t>17.11.2023 14:41:13</t>
  </si>
  <si>
    <t>17.11.2023 14:41:14</t>
  </si>
  <si>
    <t>17.11.2023 14:41:17</t>
  </si>
  <si>
    <t>17.11.2023 14:43:26</t>
  </si>
  <si>
    <t>17.11.2023 14:43:28</t>
  </si>
  <si>
    <t>17.11.2023 14:43:29</t>
  </si>
  <si>
    <t>17.11.2023 14:43:31</t>
  </si>
  <si>
    <t>17.11.2023 14:43:32</t>
  </si>
  <si>
    <t>17.11.2023 14:43:34</t>
  </si>
  <si>
    <t>17.11.2023 14:44:07</t>
  </si>
  <si>
    <t>17.11.2023 14:44:13</t>
  </si>
  <si>
    <t>17.11.2023 14:44:16</t>
  </si>
  <si>
    <t>17.11.2023 14:44:17</t>
  </si>
  <si>
    <t>17.11.2023 14:44:22</t>
  </si>
  <si>
    <t>17.11.2023 14:44:23</t>
  </si>
  <si>
    <t>17.11.2023 14:44:25</t>
  </si>
  <si>
    <t>17.11.2023 14:44:26</t>
  </si>
  <si>
    <t>17.11.2023 14:44:28</t>
  </si>
  <si>
    <t>17.11.2023 14:44:29</t>
  </si>
  <si>
    <t>17.11.2023 14:44:31</t>
  </si>
  <si>
    <t>17.11.2023 14:44:32</t>
  </si>
  <si>
    <t>17.11.2023 14:44:56</t>
  </si>
  <si>
    <t>17.11.2023 14:44:58</t>
  </si>
  <si>
    <t>17.11.2023 14:44:59</t>
  </si>
  <si>
    <t>17.11.2023 14:45:01</t>
  </si>
  <si>
    <t>17.11.2023 14:45:02</t>
  </si>
  <si>
    <t>17.11.2023 14:45:04</t>
  </si>
  <si>
    <t>17.11.2023 14:45:31</t>
  </si>
  <si>
    <t>17.11.2023 14:45:32</t>
  </si>
  <si>
    <t>17.11.2023 14:45:34</t>
  </si>
  <si>
    <t>17.11.2023 14:45:35</t>
  </si>
  <si>
    <t>17.11.2023 14:46:25</t>
  </si>
  <si>
    <t>17.11.2023 14:46:26</t>
  </si>
  <si>
    <t>17.11.2023 14:46:28</t>
  </si>
  <si>
    <t>17.11.2023 14:46:29</t>
  </si>
  <si>
    <t>17.11.2023 14:46:31</t>
  </si>
  <si>
    <t>17.11.2023 14:46:32</t>
  </si>
  <si>
    <t>17.11.2023 14:46:34</t>
  </si>
  <si>
    <t>17.11.2023 14:50:10</t>
  </si>
  <si>
    <t>17.11.2023 14:50:11</t>
  </si>
  <si>
    <t>17.11.2023 14:50:13</t>
  </si>
  <si>
    <t>17.11.2023 14:50:14</t>
  </si>
  <si>
    <t>17.11.2023 14:50:16</t>
  </si>
  <si>
    <t>17.11.2023 14:50:17</t>
  </si>
  <si>
    <t>17.11.2023 14:50:25</t>
  </si>
  <si>
    <t>17.11.2023 14:50:26</t>
  </si>
  <si>
    <t>17.11.2023 14:50:28</t>
  </si>
  <si>
    <t>17.11.2023 14:50:29</t>
  </si>
  <si>
    <t>17.11.2023 14:50:31</t>
  </si>
  <si>
    <t>17.11.2023 14:50:32</t>
  </si>
  <si>
    <t>17.11.2023 14:50:34</t>
  </si>
  <si>
    <t>17.11.2023 14:50:35</t>
  </si>
  <si>
    <t>17.11.2023 14:50:37</t>
  </si>
  <si>
    <t>17.11.2023 14:50:40</t>
  </si>
  <si>
    <t>17.11.2023 14:50:43</t>
  </si>
  <si>
    <t>17.11.2023 14:50:44</t>
  </si>
  <si>
    <t>17.11.2023 14:50:46</t>
  </si>
  <si>
    <t>17.11.2023 14:50:47</t>
  </si>
  <si>
    <t>17.11.2023 14:50:49</t>
  </si>
  <si>
    <t>17.11.2023 14:50:50</t>
  </si>
  <si>
    <t>17.11.2023 14:50:52</t>
  </si>
  <si>
    <t>17.11.2023 14:51:01</t>
  </si>
  <si>
    <t>17.11.2023 14:51:02</t>
  </si>
  <si>
    <t>17.11.2023 14:51:04</t>
  </si>
  <si>
    <t>17.11.2023 14:51:05</t>
  </si>
  <si>
    <t>17.11.2023 14:51:07</t>
  </si>
  <si>
    <t>17.11.2023 14:51:08</t>
  </si>
  <si>
    <t>17.11.2023 14:51:10</t>
  </si>
  <si>
    <t>17.11.2023 14:51:11</t>
  </si>
  <si>
    <t>17.11.2023 14:51:14</t>
  </si>
  <si>
    <t>17.11.2023 14:51:17</t>
  </si>
  <si>
    <t>17.11.2023 14:51:19</t>
  </si>
  <si>
    <t>17.11.2023 14:51:20</t>
  </si>
  <si>
    <t>17.11.2023 14:51:22</t>
  </si>
  <si>
    <t>17.11.2023 14:51:23</t>
  </si>
  <si>
    <t>17.11.2023 14:51:26</t>
  </si>
  <si>
    <t>17.11.2023 14:51:46</t>
  </si>
  <si>
    <t>17.11.2023 14:51:47</t>
  </si>
  <si>
    <t>17.11.2023 14:51:49</t>
  </si>
  <si>
    <t>17.11.2023 14:51:50</t>
  </si>
  <si>
    <t>17.11.2023 14:51:52</t>
  </si>
  <si>
    <t>17.11.2023 14:51:53</t>
  </si>
  <si>
    <t>17.11.2023 14:52:40</t>
  </si>
  <si>
    <t>17.11.2023 14:52:41</t>
  </si>
  <si>
    <t>17.11.2023 14:52:43</t>
  </si>
  <si>
    <t>17.11.2023 14:52:44</t>
  </si>
  <si>
    <t>17.11.2023 14:52:46</t>
  </si>
  <si>
    <t>17.11.2023 14:52:47</t>
  </si>
  <si>
    <t>17.11.2023 14:53:44</t>
  </si>
  <si>
    <t>17.11.2023 14:53:47</t>
  </si>
  <si>
    <t>17.11.2023 14:53:49</t>
  </si>
  <si>
    <t>17.11.2023 14:53:50</t>
  </si>
  <si>
    <t>17.11.2023 14:53:52</t>
  </si>
  <si>
    <t>17.11.2023 14:53:53</t>
  </si>
  <si>
    <t>17.11.2023 14:53:55</t>
  </si>
  <si>
    <t>17.11.2023 14:54:04</t>
  </si>
  <si>
    <t>17.11.2023 14:54:05</t>
  </si>
  <si>
    <t>17.11.2023 14:54:07</t>
  </si>
  <si>
    <t>17.11.2023 14:54:08</t>
  </si>
  <si>
    <t>17.11.2023 14:54:11</t>
  </si>
  <si>
    <t>17.11.2023 14:54:13</t>
  </si>
  <si>
    <t>17.11.2023 14:54:14</t>
  </si>
  <si>
    <t>17.11.2023 14:54:16</t>
  </si>
  <si>
    <t>17.11.2023 14:54:17</t>
  </si>
  <si>
    <t>17.11.2023 14:54:20</t>
  </si>
  <si>
    <t>17.11.2023 14:55:29</t>
  </si>
  <si>
    <t>17.11.2023 14:55:38</t>
  </si>
  <si>
    <t>17.11.2023 14:55:40</t>
  </si>
  <si>
    <t>17.11.2023 14:55:41</t>
  </si>
  <si>
    <t>17.11.2023 14:55:43</t>
  </si>
  <si>
    <t>17.11.2023 14:55:44</t>
  </si>
  <si>
    <t>17.11.2023 14:55:46</t>
  </si>
  <si>
    <t>17.11.2023 14:55:47</t>
  </si>
  <si>
    <t>17.11.2023 14:55:50</t>
  </si>
  <si>
    <t>17.11.2023 14:55:52</t>
  </si>
  <si>
    <t>17.11.2023 14:55:53</t>
  </si>
  <si>
    <t>17.11.2023 14:55:55</t>
  </si>
  <si>
    <t>17.11.2023 14:55:58</t>
  </si>
  <si>
    <t>17.11.2023 14:56:59</t>
  </si>
  <si>
    <t>17.11.2023 14:57:01</t>
  </si>
  <si>
    <t>17.11.2023 14:57:02</t>
  </si>
  <si>
    <t>17.11.2023 14:57:04</t>
  </si>
  <si>
    <t>17.11.2023 14:57:05</t>
  </si>
  <si>
    <t>17.11.2023 14:57:07</t>
  </si>
  <si>
    <t>17.11.2023 14:57:08</t>
  </si>
  <si>
    <t>17.11.2023 14:57:13</t>
  </si>
  <si>
    <t>17.11.2023 14:57:14</t>
  </si>
  <si>
    <t>17.11.2023 14:57:16</t>
  </si>
  <si>
    <t>17.11.2023 14:57:17</t>
  </si>
  <si>
    <t>17.11.2023 14:57:19</t>
  </si>
  <si>
    <t>17.11.2023 14:58:07</t>
  </si>
  <si>
    <t>17.11.2023 14:58:08</t>
  </si>
  <si>
    <t>17.11.2023 14:58:10</t>
  </si>
  <si>
    <t>17.11.2023 14:58:11</t>
  </si>
  <si>
    <t>17.11.2023 14:58:13</t>
  </si>
  <si>
    <t>17.11.2023 14:58:14</t>
  </si>
  <si>
    <t>17.11.2023 14:58:17</t>
  </si>
  <si>
    <t>17.11.2023 14:58:19</t>
  </si>
  <si>
    <t>17.11.2023 14:58:20</t>
  </si>
  <si>
    <t>17.11.2023 14:58:22</t>
  </si>
  <si>
    <t>17.11.2023 14:58:23</t>
  </si>
  <si>
    <t>17.11.2023 14:58:25</t>
  </si>
  <si>
    <t>17.11.2023 14:58:55</t>
  </si>
  <si>
    <t>17.11.2023 14:58:56</t>
  </si>
  <si>
    <t>17.11.2023 14:58:58</t>
  </si>
  <si>
    <t>17.11.2023 14:58:59</t>
  </si>
  <si>
    <t>17.11.2023 14:59:01</t>
  </si>
  <si>
    <t>17.11.2023 14:59:10</t>
  </si>
  <si>
    <t>17.11.2023 14:59:11</t>
  </si>
  <si>
    <t>17.11.2023 14:59:13</t>
  </si>
  <si>
    <t>17.11.2023 14:59:14</t>
  </si>
  <si>
    <t>17.11.2023 14:59:16</t>
  </si>
  <si>
    <t>17.11.2023 14:59:17</t>
  </si>
  <si>
    <t>17.11.2023 14:59:35</t>
  </si>
  <si>
    <t>17.11.2023 14:59:37</t>
  </si>
  <si>
    <t>17.11.2023 14:59:38</t>
  </si>
  <si>
    <t>17.11.2023 14:59:40</t>
  </si>
  <si>
    <t>17.11.2023 14:59:41</t>
  </si>
  <si>
    <t>17.11.2023 14:59:43</t>
  </si>
  <si>
    <t>17.11.2023 14:59:44</t>
  </si>
  <si>
    <t>17.11.2023 14:59:46</t>
  </si>
  <si>
    <t>17.11.2023 14:59:50</t>
  </si>
  <si>
    <t>17.11.2023 14:59:53</t>
  </si>
  <si>
    <t>17.11.2023 14:59:55</t>
  </si>
  <si>
    <t>17.11.2023 14:59:56</t>
  </si>
  <si>
    <t>17.11.2023 14:59:58</t>
  </si>
  <si>
    <t>17.11.2023 14:59:59</t>
  </si>
  <si>
    <t>17.11.2023 15:00:01</t>
  </si>
  <si>
    <t>17.11.2023 15:00:40</t>
  </si>
  <si>
    <t>17.11.2023 15:00:41</t>
  </si>
  <si>
    <t>17.11.2023 15:00:43</t>
  </si>
  <si>
    <t>17.11.2023 15:00:58</t>
  </si>
  <si>
    <t>17.11.2023 15:01:01</t>
  </si>
  <si>
    <t>17.11.2023 15:01:02</t>
  </si>
  <si>
    <t>17.11.2023 15:01:04</t>
  </si>
  <si>
    <t>17.11.2023 15:01:05</t>
  </si>
  <si>
    <t>17.11.2023 15:01:07</t>
  </si>
  <si>
    <t>17.11.2023 15:01:13</t>
  </si>
  <si>
    <t>17.11.2023 15:01:14</t>
  </si>
  <si>
    <t>17.11.2023 15:01:16</t>
  </si>
  <si>
    <t>17.11.2023 15:01:17</t>
  </si>
  <si>
    <t>17.11.2023 15:01:19</t>
  </si>
  <si>
    <t>17.11.2023 15:01:26</t>
  </si>
  <si>
    <t>17.11.2023 15:01:28</t>
  </si>
  <si>
    <t>17.11.2023 15:01:29</t>
  </si>
  <si>
    <t>17.11.2023 15:01:31</t>
  </si>
  <si>
    <t>17.11.2023 15:01:32</t>
  </si>
  <si>
    <t>17.11.2023 15:01:34</t>
  </si>
  <si>
    <t>17.11.2023 15:02:20</t>
  </si>
  <si>
    <t>17.11.2023 15:02:22</t>
  </si>
  <si>
    <t>17.11.2023 15:02:23</t>
  </si>
  <si>
    <t>17.11.2023 15:02:25</t>
  </si>
  <si>
    <t>17.11.2023 15:02:26</t>
  </si>
  <si>
    <t>17.11.2023 15:02:29</t>
  </si>
  <si>
    <t>17.11.2023 15:03:28</t>
  </si>
  <si>
    <t>17.11.2023 15:03:29</t>
  </si>
  <si>
    <t>17.11.2023 15:03:31</t>
  </si>
  <si>
    <t>17.11.2023 15:03:32</t>
  </si>
  <si>
    <t>17.11.2023 15:03:38</t>
  </si>
  <si>
    <t>17.11.2023 15:03:41</t>
  </si>
  <si>
    <t>17.11.2023 15:03:43</t>
  </si>
  <si>
    <t>17.11.2023 15:03:44</t>
  </si>
  <si>
    <t>17.11.2023 15:03:46</t>
  </si>
  <si>
    <t>17.11.2023 15:03:47</t>
  </si>
  <si>
    <t>17.11.2023 15:03:49</t>
  </si>
  <si>
    <t>17.11.2023 15:03:50</t>
  </si>
  <si>
    <t>17.11.2023 15:04:10</t>
  </si>
  <si>
    <t>17.11.2023 15:04:13</t>
  </si>
  <si>
    <t>17.11.2023 15:04:14</t>
  </si>
  <si>
    <t>17.11.2023 15:04:16</t>
  </si>
  <si>
    <t>17.11.2023 15:04:17</t>
  </si>
  <si>
    <t>17.11.2023 15:04:19</t>
  </si>
  <si>
    <t>17.11.2023 15:04:20</t>
  </si>
  <si>
    <t>17.11.2023 15:04:22</t>
  </si>
  <si>
    <t>17.11.2023 15:04:25</t>
  </si>
  <si>
    <t>17.11.2023 15:04:26</t>
  </si>
  <si>
    <t>17.11.2023 15:04:28</t>
  </si>
  <si>
    <t>17.11.2023 15:04:29</t>
  </si>
  <si>
    <t>17.11.2023 15:04:50</t>
  </si>
  <si>
    <t>17.11.2023 15:04:51</t>
  </si>
  <si>
    <t>17.11.2023 15:04:53</t>
  </si>
  <si>
    <t>17.11.2023 15:04:54</t>
  </si>
  <si>
    <t>17.11.2023 15:04:57</t>
  </si>
  <si>
    <t>17.11.2023 15:06:09</t>
  </si>
  <si>
    <t>17.11.2023 15:06:11</t>
  </si>
  <si>
    <t>17.11.2023 15:06:12</t>
  </si>
  <si>
    <t>17.11.2023 15:06:14</t>
  </si>
  <si>
    <t>17.11.2023 15:06:15</t>
  </si>
  <si>
    <t>17.11.2023 15:07:56</t>
  </si>
  <si>
    <t>17.11.2023 15:07:57</t>
  </si>
  <si>
    <t>17.11.2023 15:07:59</t>
  </si>
  <si>
    <t>17.11.2023 15:08:00</t>
  </si>
  <si>
    <t>17.11.2023 15:08:02</t>
  </si>
  <si>
    <t>17.11.2023 15:08:15</t>
  </si>
  <si>
    <t>17.11.2023 15:08:17</t>
  </si>
  <si>
    <t>17.11.2023 15:08:18</t>
  </si>
  <si>
    <t>17.11.2023 15:08:20</t>
  </si>
  <si>
    <t>17.11.2023 15:08:21</t>
  </si>
  <si>
    <t>17.11.2023 15:08:27</t>
  </si>
  <si>
    <t>17.11.2023 15:08:29</t>
  </si>
  <si>
    <t>17.11.2023 15:08:30</t>
  </si>
  <si>
    <t>17.11.2023 15:08:32</t>
  </si>
  <si>
    <t>17.11.2023 15:08:33</t>
  </si>
  <si>
    <t>17.11.2023 15:08:35</t>
  </si>
  <si>
    <t>17.11.2023 15:08:36</t>
  </si>
  <si>
    <t>17.11.2023 15:08:41</t>
  </si>
  <si>
    <t>17.11.2023 15:08:42</t>
  </si>
  <si>
    <t>17.11.2023 15:08:44</t>
  </si>
  <si>
    <t>17.11.2023 15:08:45</t>
  </si>
  <si>
    <t>17.11.2023 15:08:47</t>
  </si>
  <si>
    <t>17.11.2023 15:09:18</t>
  </si>
  <si>
    <t>17.11.2023 15:09:20</t>
  </si>
  <si>
    <t>17.11.2023 15:09:21</t>
  </si>
  <si>
    <t>17.11.2023 15:09:23</t>
  </si>
  <si>
    <t>17.11.2023 15:09:24</t>
  </si>
  <si>
    <t>17.11.2023 15:09:26</t>
  </si>
  <si>
    <t>17.11.2023 15:09:27</t>
  </si>
  <si>
    <t>17.11.2023 15:09:29</t>
  </si>
  <si>
    <t>17.11.2023 15:09:33</t>
  </si>
  <si>
    <t>17.11.2023 15:09:36</t>
  </si>
  <si>
    <t>17.11.2023 15:09:38</t>
  </si>
  <si>
    <t>17.11.2023 15:09:39</t>
  </si>
  <si>
    <t>17.11.2023 15:09:41</t>
  </si>
  <si>
    <t>17.11.2023 15:09:42</t>
  </si>
  <si>
    <t>17.11.2023 15:09:44</t>
  </si>
  <si>
    <t>17.11.2023 15:11:48</t>
  </si>
  <si>
    <t>17.11.2023 15:11:51</t>
  </si>
  <si>
    <t>17.11.2023 15:11:54</t>
  </si>
  <si>
    <t>17.11.2023 15:11:56</t>
  </si>
  <si>
    <t>17.11.2023 15:11:57</t>
  </si>
  <si>
    <t>17.11.2023 15:11:59</t>
  </si>
  <si>
    <t>17.11.2023 15:12:00</t>
  </si>
  <si>
    <t>17.11.2023 15:12:12</t>
  </si>
  <si>
    <t>17.11.2023 15:12:15</t>
  </si>
  <si>
    <t>17.11.2023 15:12:17</t>
  </si>
  <si>
    <t>17.11.2023 15:12:18</t>
  </si>
  <si>
    <t>17.11.2023 15:12:47</t>
  </si>
  <si>
    <t>17.11.2023 15:12:48</t>
  </si>
  <si>
    <t>17.11.2023 15:12:50</t>
  </si>
  <si>
    <t>17.11.2023 15:12:51</t>
  </si>
  <si>
    <t>17.11.2023 15:12:53</t>
  </si>
  <si>
    <t>17.11.2023 15:12:54</t>
  </si>
  <si>
    <t>17.11.2023 15:13:00</t>
  </si>
  <si>
    <t>17.11.2023 15:13:02</t>
  </si>
  <si>
    <t>17.11.2023 15:13:03</t>
  </si>
  <si>
    <t>17.11.2023 15:13:05</t>
  </si>
  <si>
    <t>17.11.2023 15:13:06</t>
  </si>
  <si>
    <t>17.11.2023 15:13:08</t>
  </si>
  <si>
    <t>17.11.2023 15:13:09</t>
  </si>
  <si>
    <t>17.11.2023 15:13:11</t>
  </si>
  <si>
    <t>17.11.2023 15:13:24</t>
  </si>
  <si>
    <t>17.11.2023 15:13:27</t>
  </si>
  <si>
    <t>17.11.2023 15:13:29</t>
  </si>
  <si>
    <t>17.11.2023 15:13:30</t>
  </si>
  <si>
    <t>17.11.2023 15:13:32</t>
  </si>
  <si>
    <t>17.11.2023 15:13:33</t>
  </si>
  <si>
    <t>17.11.2023 15:13:35</t>
  </si>
  <si>
    <t>17.11.2023 15:14:02</t>
  </si>
  <si>
    <t>17.11.2023 15:14:03</t>
  </si>
  <si>
    <t>17.11.2023 15:14:05</t>
  </si>
  <si>
    <t>17.11.2023 15:14:06</t>
  </si>
  <si>
    <t>17.11.2023 15:14:08</t>
  </si>
  <si>
    <t>17.11.2023 15:15:02</t>
  </si>
  <si>
    <t>17.11.2023 15:15:03</t>
  </si>
  <si>
    <t>17.11.2023 15:15:05</t>
  </si>
  <si>
    <t>17.11.2023 15:15:06</t>
  </si>
  <si>
    <t>17.11.2023 15:15:08</t>
  </si>
  <si>
    <t>17.11.2023 15:15:09</t>
  </si>
  <si>
    <t>17.11.2023 15:15:12</t>
  </si>
  <si>
    <t>17.11.2023 15:15:14</t>
  </si>
  <si>
    <t>17.11.2023 15:15:15</t>
  </si>
  <si>
    <t>17.11.2023 15:15:20</t>
  </si>
  <si>
    <t>17.11.2023 15:16:14</t>
  </si>
  <si>
    <t>17.11.2023 15:16:15</t>
  </si>
  <si>
    <t>17.11.2023 15:16:17</t>
  </si>
  <si>
    <t>17.11.2023 15:16:18</t>
  </si>
  <si>
    <t>17.11.2023 15:16:21</t>
  </si>
  <si>
    <t>17.11.2023 15:16:41</t>
  </si>
  <si>
    <t>17.11.2023 15:16:42</t>
  </si>
  <si>
    <t>17.11.2023 15:16:44</t>
  </si>
  <si>
    <t>17.11.2023 15:16:45</t>
  </si>
  <si>
    <t>17.11.2023 15:16:47</t>
  </si>
  <si>
    <t>17.11.2023 15:16:48</t>
  </si>
  <si>
    <t>17.11.2023 15:17:06</t>
  </si>
  <si>
    <t>17.11.2023 15:17:08</t>
  </si>
  <si>
    <t>17.11.2023 15:17:09</t>
  </si>
  <si>
    <t>17.11.2023 15:17:11</t>
  </si>
  <si>
    <t>17.11.2023 15:17:12</t>
  </si>
  <si>
    <t>17.11.2023 15:17:14</t>
  </si>
  <si>
    <t>17.11.2023 15:18:17</t>
  </si>
  <si>
    <t>17.11.2023 15:18:18</t>
  </si>
  <si>
    <t>17.11.2023 15:18:20</t>
  </si>
  <si>
    <t>17.11.2023 15:18:21</t>
  </si>
  <si>
    <t>17.11.2023 15:18:24</t>
  </si>
  <si>
    <t>17.11.2023 15:18:28</t>
  </si>
  <si>
    <t>17.11.2023 15:18:30</t>
  </si>
  <si>
    <t>17.11.2023 15:19:00</t>
  </si>
  <si>
    <t>17.11.2023 15:19:03</t>
  </si>
  <si>
    <t>17.11.2023 15:19:04</t>
  </si>
  <si>
    <t>17.11.2023 15:19:06</t>
  </si>
  <si>
    <t>17.11.2023 15:19:07</t>
  </si>
  <si>
    <t>17.11.2023 15:19:09</t>
  </si>
  <si>
    <t>17.11.2023 15:19:36</t>
  </si>
  <si>
    <t>17.11.2023 15:19:37</t>
  </si>
  <si>
    <t>17.11.2023 15:19:39</t>
  </si>
  <si>
    <t>17.11.2023 15:19:40</t>
  </si>
  <si>
    <t>17.11.2023 15:19:42</t>
  </si>
  <si>
    <t>17.11.2023 15:19:43</t>
  </si>
  <si>
    <t>17.11.2023 15:19:45</t>
  </si>
  <si>
    <t>17.11.2023 15:21:12</t>
  </si>
  <si>
    <t>17.11.2023 15:21:13</t>
  </si>
  <si>
    <t>17.11.2023 15:21:15</t>
  </si>
  <si>
    <t>17.11.2023 15:21:16</t>
  </si>
  <si>
    <t>17.11.2023 15:21:18</t>
  </si>
  <si>
    <t>17.11.2023 15:21:30</t>
  </si>
  <si>
    <t>17.11.2023 15:21:31</t>
  </si>
  <si>
    <t>17.11.2023 15:21:34</t>
  </si>
  <si>
    <t>17.11.2023 15:21:37</t>
  </si>
  <si>
    <t>17.11.2023 15:22:33</t>
  </si>
  <si>
    <t>17.11.2023 15:22:36</t>
  </si>
  <si>
    <t>17.11.2023 15:22:37</t>
  </si>
  <si>
    <t>17.11.2023 15:22:43</t>
  </si>
  <si>
    <t>17.11.2023 15:22:46</t>
  </si>
  <si>
    <t>17.11.2023 15:22:48</t>
  </si>
  <si>
    <t>17.11.2023 15:23:01</t>
  </si>
  <si>
    <t>17.11.2023 15:23:03</t>
  </si>
  <si>
    <t>17.11.2023 15:23:04</t>
  </si>
  <si>
    <t>17.11.2023 15:23:06</t>
  </si>
  <si>
    <t>17.11.2023 15:23:07</t>
  </si>
  <si>
    <t>17.11.2023 15:23:09</t>
  </si>
  <si>
    <t>17.11.2023 15:23:10</t>
  </si>
  <si>
    <t>17.11.2023 15:23:12</t>
  </si>
  <si>
    <t>17.11.2023 15:23:13</t>
  </si>
  <si>
    <t>17.11.2023 15:23:15</t>
  </si>
  <si>
    <t>17.11.2023 15:23:19</t>
  </si>
  <si>
    <t>17.11.2023 15:23:22</t>
  </si>
  <si>
    <t>17.11.2023 15:23:24</t>
  </si>
  <si>
    <t>17.11.2023 15:23:25</t>
  </si>
  <si>
    <t>17.11.2023 15:23:27</t>
  </si>
  <si>
    <t>17.11.2023 15:23:28</t>
  </si>
  <si>
    <t>17.11.2023 15:23:31</t>
  </si>
  <si>
    <t>17.11.2023 15:23:33</t>
  </si>
  <si>
    <t>17.11.2023 15:23:34</t>
  </si>
  <si>
    <t>17.11.2023 15:23:55</t>
  </si>
  <si>
    <t>17.11.2023 15:23:57</t>
  </si>
  <si>
    <t>17.11.2023 15:23:58</t>
  </si>
  <si>
    <t>17.11.2023 15:24:00</t>
  </si>
  <si>
    <t>17.11.2023 15:24:03</t>
  </si>
  <si>
    <t>17.11.2023 15:25:40</t>
  </si>
  <si>
    <t>17.11.2023 15:25:43</t>
  </si>
  <si>
    <t>17.11.2023 15:25:45</t>
  </si>
  <si>
    <t>17.11.2023 15:25:46</t>
  </si>
  <si>
    <t>17.11.2023 15:25:48</t>
  </si>
  <si>
    <t>17.11.2023 15:25:49</t>
  </si>
  <si>
    <t>17.11.2023 15:25:51</t>
  </si>
  <si>
    <t>17.11.2023 15:25:52</t>
  </si>
  <si>
    <t>17.11.2023 15:26:06</t>
  </si>
  <si>
    <t>17.11.2023 15:26:09</t>
  </si>
  <si>
    <t>17.11.2023 15:26:10</t>
  </si>
  <si>
    <t>17.11.2023 15:26:12</t>
  </si>
  <si>
    <t>17.11.2023 15:26:13</t>
  </si>
  <si>
    <t>17.11.2023 15:26:15</t>
  </si>
  <si>
    <t>17.11.2023 15:26:16</t>
  </si>
  <si>
    <t>17.11.2023 15:26:19</t>
  </si>
  <si>
    <t>17.11.2023 15:26:21</t>
  </si>
  <si>
    <t>17.11.2023 15:26:22</t>
  </si>
  <si>
    <t>17.11.2023 15:26:31</t>
  </si>
  <si>
    <t>17.11.2023 15:26:32</t>
  </si>
  <si>
    <t>17.11.2023 15:26:34</t>
  </si>
  <si>
    <t>17.11.2023 15:26:35</t>
  </si>
  <si>
    <t>17.11.2023 15:27:02</t>
  </si>
  <si>
    <t>17.11.2023 15:27:04</t>
  </si>
  <si>
    <t>17.11.2023 15:27:07</t>
  </si>
  <si>
    <t>17.11.2023 15:27:46</t>
  </si>
  <si>
    <t>17.11.2023 15:28:46</t>
  </si>
  <si>
    <t>17.11.2023 15:28:49</t>
  </si>
  <si>
    <t>17.11.2023 15:28:50</t>
  </si>
  <si>
    <t>17.11.2023 15:28:52</t>
  </si>
  <si>
    <t>17.11.2023 15:28:53</t>
  </si>
  <si>
    <t>17.11.2023 15:28:55</t>
  </si>
  <si>
    <t>17.11.2023 15:28:56</t>
  </si>
  <si>
    <t>17.11.2023 15:29:08</t>
  </si>
  <si>
    <t>17.11.2023 15:29:11</t>
  </si>
  <si>
    <t>17.11.2023 15:29:17</t>
  </si>
  <si>
    <t>17.11.2023 15:29:19</t>
  </si>
  <si>
    <t>17.11.2023 15:29:20</t>
  </si>
  <si>
    <t>17.11.2023 15:29:22</t>
  </si>
  <si>
    <t>17.11.2023 15:29:23</t>
  </si>
  <si>
    <t>17.11.2023 15:29:25</t>
  </si>
  <si>
    <t>17.11.2023 15:30:19</t>
  </si>
  <si>
    <t>17.11.2023 15:30:20</t>
  </si>
  <si>
    <t>17.11.2023 15:30:22</t>
  </si>
  <si>
    <t>17.11.2023 15:30:23</t>
  </si>
  <si>
    <t>17.11.2023 15:30:25</t>
  </si>
  <si>
    <t>17.11.2023 15:30:26</t>
  </si>
  <si>
    <t>17.11.2023 15:30:28</t>
  </si>
  <si>
    <t>17.11.2023 15:31:14</t>
  </si>
  <si>
    <t>17.11.2023 15:31:16</t>
  </si>
  <si>
    <t>17.11.2023 15:32:14</t>
  </si>
  <si>
    <t>17.11.2023 15:32:16</t>
  </si>
  <si>
    <t>17.11.2023 15:32:17</t>
  </si>
  <si>
    <t>17.11.2023 15:32:19</t>
  </si>
  <si>
    <t>17.11.2023 15:32:20</t>
  </si>
  <si>
    <t>17.11.2023 15:33:19</t>
  </si>
  <si>
    <t>17.11.2023 15:33:20</t>
  </si>
  <si>
    <t>17.11.2023 15:33:22</t>
  </si>
  <si>
    <t>17.11.2023 15:33:23</t>
  </si>
  <si>
    <t>17.11.2023 15:33:25</t>
  </si>
  <si>
    <t>17.11.2023 15:33:26</t>
  </si>
  <si>
    <t>17.11.2023 15:34:02</t>
  </si>
  <si>
    <t>17.11.2023 15:34:04</t>
  </si>
  <si>
    <t>17.11.2023 15:34:05</t>
  </si>
  <si>
    <t>17.11.2023 15:34:07</t>
  </si>
  <si>
    <t>17.11.2023 15:34:08</t>
  </si>
  <si>
    <t>17.11.2023 15:34:10</t>
  </si>
  <si>
    <t>17.11.2023 15:34:11</t>
  </si>
  <si>
    <t>17.11.2023 15:34:56</t>
  </si>
  <si>
    <t>17.11.2023 15:34:58</t>
  </si>
  <si>
    <t>17.11.2023 15:34:59</t>
  </si>
  <si>
    <t>17.11.2023 15:35:01</t>
  </si>
  <si>
    <t>17.11.2023 15:35:02</t>
  </si>
  <si>
    <t>17.11.2023 15:35:04</t>
  </si>
  <si>
    <t>17.11.2023 15:35:37</t>
  </si>
  <si>
    <t>17.11.2023 15:35:38</t>
  </si>
  <si>
    <t>17.11.2023 15:35:40</t>
  </si>
  <si>
    <t>17.11.2023 15:35:41</t>
  </si>
  <si>
    <t>17.11.2023 15:35:43</t>
  </si>
  <si>
    <t>17.11.2023 15:35:44</t>
  </si>
  <si>
    <t>17.11.2023 15:35:46</t>
  </si>
  <si>
    <t>17.11.2023 15:35:47</t>
  </si>
  <si>
    <t>17.11.2023 15:36:32</t>
  </si>
  <si>
    <t>17.11.2023 15:36:35</t>
  </si>
  <si>
    <t>17.11.2023 15:36:37</t>
  </si>
  <si>
    <t>17.11.2023 15:36:38</t>
  </si>
  <si>
    <t>17.11.2023 15:36:40</t>
  </si>
  <si>
    <t>17.11.2023 15:36:41</t>
  </si>
  <si>
    <t>17.11.2023 15:36:43</t>
  </si>
  <si>
    <t>17.11.2023 15:36:44</t>
  </si>
  <si>
    <t>17.11.2023 15:36:46</t>
  </si>
  <si>
    <t>17.11.2023 15:36:47</t>
  </si>
  <si>
    <t>17.11.2023 15:36:49</t>
  </si>
  <si>
    <t>17.11.2023 15:36:50</t>
  </si>
  <si>
    <t>17.11.2023 15:36:52</t>
  </si>
  <si>
    <t>17.11.2023 15:36:53</t>
  </si>
  <si>
    <t>17.11.2023 15:36:55</t>
  </si>
  <si>
    <t>17.11.2023 15:37:23</t>
  </si>
  <si>
    <t>17.11.2023 15:37:25</t>
  </si>
  <si>
    <t>17.11.2023 15:37:26</t>
  </si>
  <si>
    <t>17.11.2023 15:37:28</t>
  </si>
  <si>
    <t>17.11.2023 15:37:29</t>
  </si>
  <si>
    <t>17.11.2023 15:37:31</t>
  </si>
  <si>
    <t>17.11.2023 15:37:32</t>
  </si>
  <si>
    <t>17.11.2023 15:37:34</t>
  </si>
  <si>
    <t>17.11.2023 15:37:35</t>
  </si>
  <si>
    <t>17.11.2023 15:38:32</t>
  </si>
  <si>
    <t>17.11.2023 15:38:34</t>
  </si>
  <si>
    <t>17.11.2023 15:38:35</t>
  </si>
  <si>
    <t>17.11.2023 15:38:40</t>
  </si>
  <si>
    <t>17.11.2023 15:38:41</t>
  </si>
  <si>
    <t>17.11.2023 15:38:43</t>
  </si>
  <si>
    <t>17.11.2023 15:38:44</t>
  </si>
  <si>
    <t>17.11.2023 15:38:46</t>
  </si>
  <si>
    <t>17.11.2023 15:38:47</t>
  </si>
  <si>
    <t>17.11.2023 15:38:49</t>
  </si>
  <si>
    <t>17.11.2023 15:39:41</t>
  </si>
  <si>
    <t>17.11.2023 15:39:43</t>
  </si>
  <si>
    <t>17.11.2023 15:39:44</t>
  </si>
  <si>
    <t>17.11.2023 15:39:46</t>
  </si>
  <si>
    <t>17.11.2023 15:39:47</t>
  </si>
  <si>
    <t>17.11.2023 15:39:49</t>
  </si>
  <si>
    <t>17.11.2023 15:39:50</t>
  </si>
  <si>
    <t>17.11.2023 15:40:05</t>
  </si>
  <si>
    <t>17.11.2023 15:40:07</t>
  </si>
  <si>
    <t>17.11.2023 15:40:08</t>
  </si>
  <si>
    <t>17.11.2023 15:40:10</t>
  </si>
  <si>
    <t>17.11.2023 15:40:11</t>
  </si>
  <si>
    <t>17.11.2023 15:40:14</t>
  </si>
  <si>
    <t>17.11.2023 15:40:25</t>
  </si>
  <si>
    <t>17.11.2023 15:40:26</t>
  </si>
  <si>
    <t>17.11.2023 15:40:28</t>
  </si>
  <si>
    <t>17.11.2023 15:40:29</t>
  </si>
  <si>
    <t>17.11.2023 15:40:31</t>
  </si>
  <si>
    <t>17.11.2023 15:40:32</t>
  </si>
  <si>
    <t>17.11.2023 15:40:34</t>
  </si>
  <si>
    <t>17.11.2023 15:40:46</t>
  </si>
  <si>
    <t>17.11.2023 15:40:47</t>
  </si>
  <si>
    <t>17.11.2023 15:40:49</t>
  </si>
  <si>
    <t>17.11.2023 15:40:50</t>
  </si>
  <si>
    <t>17.11.2023 15:40:56</t>
  </si>
  <si>
    <t>17.11.2023 15:40:59</t>
  </si>
  <si>
    <t>17.11.2023 15:41:01</t>
  </si>
  <si>
    <t>17.11.2023 15:41:02</t>
  </si>
  <si>
    <t>17.11.2023 15:41:04</t>
  </si>
  <si>
    <t>17.11.2023 15:41:05</t>
  </si>
  <si>
    <t>17.11.2023 15:41:17</t>
  </si>
  <si>
    <t>17.11.2023 15:41:19</t>
  </si>
  <si>
    <t>17.11.2023 15:41:20</t>
  </si>
  <si>
    <t>17.11.2023 15:41:22</t>
  </si>
  <si>
    <t>17.11.2023 15:41:23</t>
  </si>
  <si>
    <t>17.11.2023 15:41:55</t>
  </si>
  <si>
    <t>17.11.2023 15:41:56</t>
  </si>
  <si>
    <t>17.11.2023 15:41:58</t>
  </si>
  <si>
    <t>17.11.2023 15:41:59</t>
  </si>
  <si>
    <t>17.11.2023 15:42:34</t>
  </si>
  <si>
    <t>17.11.2023 15:42:35</t>
  </si>
  <si>
    <t>17.11.2023 15:42:37</t>
  </si>
  <si>
    <t>17.11.2023 15:42:38</t>
  </si>
  <si>
    <t>17.11.2023 15:42:40</t>
  </si>
  <si>
    <t>17.11.2023 15:42:46</t>
  </si>
  <si>
    <t>17.11.2023 15:42:47</t>
  </si>
  <si>
    <t>17.11.2023 15:42:49</t>
  </si>
  <si>
    <t>17.11.2023 15:42:50</t>
  </si>
  <si>
    <t>17.11.2023 15:42:52</t>
  </si>
  <si>
    <t>17.11.2023 15:42:53</t>
  </si>
  <si>
    <t>17.11.2023 15:42:55</t>
  </si>
  <si>
    <t>17.11.2023 15:42:56</t>
  </si>
  <si>
    <t>17.11.2023 15:43:13</t>
  </si>
  <si>
    <t>17.11.2023 15:43:14</t>
  </si>
  <si>
    <t>17.11.2023 15:43:16</t>
  </si>
  <si>
    <t>17.11.2023 15:43:17</t>
  </si>
  <si>
    <t>17.11.2023 15:43:19</t>
  </si>
  <si>
    <t>17.11.2023 15:43:44</t>
  </si>
  <si>
    <t>17.11.2023 15:43:46</t>
  </si>
  <si>
    <t>17.11.2023 15:43:47</t>
  </si>
  <si>
    <t>17.11.2023 15:43:49</t>
  </si>
  <si>
    <t>17.11.2023 15:45:10</t>
  </si>
  <si>
    <t>17.11.2023 15:45:11</t>
  </si>
  <si>
    <t>17.11.2023 15:45:13</t>
  </si>
  <si>
    <t>17.11.2023 15:45:14</t>
  </si>
  <si>
    <t>17.11.2023 15:45:16</t>
  </si>
  <si>
    <t>17.11.2023 15:45:17</t>
  </si>
  <si>
    <t>17.11.2023 15:45:19</t>
  </si>
  <si>
    <t>17.11.2023 15:45:20</t>
  </si>
  <si>
    <t>17.11.2023 15:45:23</t>
  </si>
  <si>
    <t>17.11.2023 15:45:25</t>
  </si>
  <si>
    <t>17.11.2023 15:45:26</t>
  </si>
  <si>
    <t>17.11.2023 15:45:40</t>
  </si>
  <si>
    <t>17.11.2023 15:45:41</t>
  </si>
  <si>
    <t>17.11.2023 15:45:43</t>
  </si>
  <si>
    <t>17.11.2023 15:45:44</t>
  </si>
  <si>
    <t>17.11.2023 15:45:46</t>
  </si>
  <si>
    <t>17.11.2023 15:45:47</t>
  </si>
  <si>
    <t>17.11.2023 15:45:59</t>
  </si>
  <si>
    <t>17.11.2023 15:46:01</t>
  </si>
  <si>
    <t>17.11.2023 15:46:02</t>
  </si>
  <si>
    <t>17.11.2023 15:46:04</t>
  </si>
  <si>
    <t>17.11.2023 15:46:05</t>
  </si>
  <si>
    <t>17.11.2023 15:46:07</t>
  </si>
  <si>
    <t>17.11.2023 15:46:10</t>
  </si>
  <si>
    <t>17.11.2023 15:46:28</t>
  </si>
  <si>
    <t>17.11.2023 15:46:29</t>
  </si>
  <si>
    <t>17.11.2023 15:46:30</t>
  </si>
  <si>
    <t>17.11.2023 15:46:36</t>
  </si>
  <si>
    <t>17.11.2023 15:46:38</t>
  </si>
  <si>
    <t>17.11.2023 15:46:39</t>
  </si>
  <si>
    <t>17.11.2023 15:46:41</t>
  </si>
  <si>
    <t>17.11.2023 15:46:42</t>
  </si>
  <si>
    <t>17.11.2023 15:46:44</t>
  </si>
  <si>
    <t>17.11.2023 15:46:47</t>
  </si>
  <si>
    <t>17.11.2023 15:47:02</t>
  </si>
  <si>
    <t>17.11.2023 15:47:03</t>
  </si>
  <si>
    <t>17.11.2023 15:47:05</t>
  </si>
  <si>
    <t>17.11.2023 15:47:06</t>
  </si>
  <si>
    <t>17.11.2023 15:47:08</t>
  </si>
  <si>
    <t>17.11.2023 15:47:09</t>
  </si>
  <si>
    <t>17.11.2023 15:47:11</t>
  </si>
  <si>
    <t>17.11.2023 15:47:12</t>
  </si>
  <si>
    <t>17.11.2023 15:47:14</t>
  </si>
  <si>
    <t>17.11.2023 15:47:30</t>
  </si>
  <si>
    <t>17.11.2023 15:47:32</t>
  </si>
  <si>
    <t>17.11.2023 15:47:33</t>
  </si>
  <si>
    <t>17.11.2023 15:47:35</t>
  </si>
  <si>
    <t>17.11.2023 15:47:36</t>
  </si>
  <si>
    <t>17.11.2023 15:47:44</t>
  </si>
  <si>
    <t>17.11.2023 15:47:45</t>
  </si>
  <si>
    <t>17.11.2023 15:47:47</t>
  </si>
  <si>
    <t>17.11.2023 15:47:48</t>
  </si>
  <si>
    <t>17.11.2023 15:47:50</t>
  </si>
  <si>
    <t>17.11.2023 15:47:54</t>
  </si>
  <si>
    <t>17.11.2023 15:47:56</t>
  </si>
  <si>
    <t>17.11.2023 15:47:57</t>
  </si>
  <si>
    <t>17.11.2023 15:47:59</t>
  </si>
  <si>
    <t>17.11.2023 15:48:00</t>
  </si>
  <si>
    <t>17.11.2023 15:48:02</t>
  </si>
  <si>
    <t>17.11.2023 15:48:03</t>
  </si>
  <si>
    <t>17.11.2023 15:48:09</t>
  </si>
  <si>
    <t>17.11.2023 15:48:12</t>
  </si>
  <si>
    <t>17.11.2023 15:48:14</t>
  </si>
  <si>
    <t>17.11.2023 15:48:15</t>
  </si>
  <si>
    <t>17.11.2023 15:48:17</t>
  </si>
  <si>
    <t>17.11.2023 15:48:18</t>
  </si>
  <si>
    <t>17.11.2023 15:48:20</t>
  </si>
  <si>
    <t>17.11.2023 15:48:26</t>
  </si>
  <si>
    <t>17.11.2023 15:48:32</t>
  </si>
  <si>
    <t>17.11.2023 15:48:33</t>
  </si>
  <si>
    <t>17.11.2023 15:48:35</t>
  </si>
  <si>
    <t>17.11.2023 15:48:36</t>
  </si>
  <si>
    <t>17.11.2023 15:48:38</t>
  </si>
  <si>
    <t>17.11.2023 15:48:48</t>
  </si>
  <si>
    <t>17.11.2023 15:48:50</t>
  </si>
  <si>
    <t>17.11.2023 15:48:51</t>
  </si>
  <si>
    <t>17.11.2023 15:48:53</t>
  </si>
  <si>
    <t>17.11.2023 15:48:54</t>
  </si>
  <si>
    <t>17.11.2023 15:49:21</t>
  </si>
  <si>
    <t>17.11.2023 15:49:23</t>
  </si>
  <si>
    <t>17.11.2023 15:49:24</t>
  </si>
  <si>
    <t>17.11.2023 15:49:26</t>
  </si>
  <si>
    <t>17.11.2023 15:49:27</t>
  </si>
  <si>
    <t>17.11.2023 15:49:41</t>
  </si>
  <si>
    <t>17.11.2023 15:49:42</t>
  </si>
  <si>
    <t>17.11.2023 15:50:12</t>
  </si>
  <si>
    <t>17.11.2023 15:50:14</t>
  </si>
  <si>
    <t>17.11.2023 15:50:15</t>
  </si>
  <si>
    <t>17.11.2023 15:50:17</t>
  </si>
  <si>
    <t>17.11.2023 15:50:18</t>
  </si>
  <si>
    <t>17.11.2023 15:50:20</t>
  </si>
  <si>
    <t>17.11.2023 15:50:36</t>
  </si>
  <si>
    <t>17.11.2023 15:50:39</t>
  </si>
  <si>
    <t>17.11.2023 15:50:41</t>
  </si>
  <si>
    <t>17.11.2023 15:50:42</t>
  </si>
  <si>
    <t>17.11.2023 15:50:44</t>
  </si>
  <si>
    <t>17.11.2023 15:50:45</t>
  </si>
  <si>
    <t>17.11.2023 15:50:47</t>
  </si>
  <si>
    <t>17.11.2023 15:50:48</t>
  </si>
  <si>
    <t>17.11.2023 15:51:35</t>
  </si>
  <si>
    <t>17.11.2023 15:51:36</t>
  </si>
  <si>
    <t>17.11.2023 15:51:38</t>
  </si>
  <si>
    <t>17.11.2023 15:51:39</t>
  </si>
  <si>
    <t>17.11.2023 15:51:41</t>
  </si>
  <si>
    <t>17.11.2023 15:51:42</t>
  </si>
  <si>
    <t>17.11.2023 15:51:57</t>
  </si>
  <si>
    <t>17.11.2023 15:51:59</t>
  </si>
  <si>
    <t>17.11.2023 15:52:00</t>
  </si>
  <si>
    <t>17.11.2023 15:52:03</t>
  </si>
  <si>
    <t>17.11.2023 15:52:05</t>
  </si>
  <si>
    <t>17.11.2023 15:52:29</t>
  </si>
  <si>
    <t>17.11.2023 15:52:30</t>
  </si>
  <si>
    <t>17.11.2023 15:52:32</t>
  </si>
  <si>
    <t>17.11.2023 15:52:35</t>
  </si>
  <si>
    <t>17.11.2023 15:52:36</t>
  </si>
  <si>
    <t>17.11.2023 15:52:38</t>
  </si>
  <si>
    <t>17.11.2023 15:52:39</t>
  </si>
  <si>
    <t>17.11.2023 15:52:41</t>
  </si>
  <si>
    <t>17.11.2023 15:53:00</t>
  </si>
  <si>
    <t>17.11.2023 15:53:02</t>
  </si>
  <si>
    <t>17.11.2023 15:53:03</t>
  </si>
  <si>
    <t>17.11.2023 15:53:05</t>
  </si>
  <si>
    <t>17.11.2023 15:53:06</t>
  </si>
  <si>
    <t>17.11.2023 15:53:11</t>
  </si>
  <si>
    <t>17.11.2023 15:53:12</t>
  </si>
  <si>
    <t>17.11.2023 15:53:14</t>
  </si>
  <si>
    <t>17.11.2023 15:53:15</t>
  </si>
  <si>
    <t>17.11.2023 15:53:48</t>
  </si>
  <si>
    <t>17.11.2023 15:53:50</t>
  </si>
  <si>
    <t>17.11.2023 15:53:51</t>
  </si>
  <si>
    <t>17.11.2023 15:53:53</t>
  </si>
  <si>
    <t>17.11.2023 15:53:54</t>
  </si>
  <si>
    <t>17.11.2023 15:54:05</t>
  </si>
  <si>
    <t>17.11.2023 15:54:06</t>
  </si>
  <si>
    <t>17.11.2023 15:54:08</t>
  </si>
  <si>
    <t>17.11.2023 15:54:09</t>
  </si>
  <si>
    <t>17.11.2023 15:54:11</t>
  </si>
  <si>
    <t>17.11.2023 15:54:12</t>
  </si>
  <si>
    <t>17.11.2023 15:54:35</t>
  </si>
  <si>
    <t>17.11.2023 15:54:36</t>
  </si>
  <si>
    <t>17.11.2023 15:54:38</t>
  </si>
  <si>
    <t>17.11.2023 15:54:39</t>
  </si>
  <si>
    <t>17.11.2023 15:54:41</t>
  </si>
  <si>
    <t>17.11.2023 15:54:42</t>
  </si>
  <si>
    <t>17.11.2023 15:54:45</t>
  </si>
  <si>
    <t>17.11.2023 15:55:03</t>
  </si>
  <si>
    <t>17.11.2023 15:55:06</t>
  </si>
  <si>
    <t>17.11.2023 15:55:08</t>
  </si>
  <si>
    <t>17.11.2023 15:55:09</t>
  </si>
  <si>
    <t>17.11.2023 15:55:11</t>
  </si>
  <si>
    <t>17.11.2023 15:55:12</t>
  </si>
  <si>
    <t>17.11.2023 15:55:14</t>
  </si>
  <si>
    <t>17.11.2023 15:55:26</t>
  </si>
  <si>
    <t>17.11.2023 15:55:27</t>
  </si>
  <si>
    <t>17.11.2023 15:55:29</t>
  </si>
  <si>
    <t>17.11.2023 15:55:30</t>
  </si>
  <si>
    <t>17.11.2023 15:56:12</t>
  </si>
  <si>
    <t>17.11.2023 15:56:14</t>
  </si>
  <si>
    <t>17.11.2023 15:56:15</t>
  </si>
  <si>
    <t>17.11.2023 15:56:17</t>
  </si>
  <si>
    <t>17.11.2023 15:56:18</t>
  </si>
  <si>
    <t>17.11.2023 15:56:20</t>
  </si>
  <si>
    <t>17.11.2023 15:56:21</t>
  </si>
  <si>
    <t>17.11.2023 15:56:24</t>
  </si>
  <si>
    <t>17.11.2023 15:56:33</t>
  </si>
  <si>
    <t>17.11.2023 15:56:35</t>
  </si>
  <si>
    <t>17.11.2023 15:56:36</t>
  </si>
  <si>
    <t>17.11.2023 15:56:38</t>
  </si>
  <si>
    <t>17.11.2023 15:56:39</t>
  </si>
  <si>
    <t>17.11.2023 15:56:41</t>
  </si>
  <si>
    <t>17.11.2023 15:56:42</t>
  </si>
  <si>
    <t>17.11.2023 15:56:44</t>
  </si>
  <si>
    <t>17.11.2023 15:56:45</t>
  </si>
  <si>
    <t>17.11.2023 15:56:47</t>
  </si>
  <si>
    <t>17.11.2023 15:56:48</t>
  </si>
  <si>
    <t>17.11.2023 15:58:10</t>
  </si>
  <si>
    <t>17.11.2023 15:58:12</t>
  </si>
  <si>
    <t>17.11.2023 15:58:13</t>
  </si>
  <si>
    <t>17.11.2023 15:58:15</t>
  </si>
  <si>
    <t>17.11.2023 15:58:16</t>
  </si>
  <si>
    <t>17.11.2023 15:58:18</t>
  </si>
  <si>
    <t>17.11.2023 15:58:43</t>
  </si>
  <si>
    <t>17.11.2023 15:58:45</t>
  </si>
  <si>
    <t>17.11.2023 15:58:46</t>
  </si>
  <si>
    <t>17.11.2023 15:58:48</t>
  </si>
  <si>
    <t>17.11.2023 15:58:49</t>
  </si>
  <si>
    <t>17.11.2023 15:59:12</t>
  </si>
  <si>
    <t>17.11.2023 15:59:13</t>
  </si>
  <si>
    <t>17.11.2023 15:59:15</t>
  </si>
  <si>
    <t>17.11.2023 15:59:16</t>
  </si>
  <si>
    <t>17.11.2023 15:59:19</t>
  </si>
  <si>
    <t>17.11.2023 15:59:21</t>
  </si>
  <si>
    <t>17.11.2023 15:59:22</t>
  </si>
  <si>
    <t>17.11.2023 15:59:24</t>
  </si>
  <si>
    <t>17.11.2023 15:59:28</t>
  </si>
  <si>
    <t>17.11.2023 15:59:31</t>
  </si>
  <si>
    <t>17.11.2023 15:59:33</t>
  </si>
  <si>
    <t>17.11.2023 15:59:34</t>
  </si>
  <si>
    <t>17.11.2023 15:59:36</t>
  </si>
  <si>
    <t>17.11.2023 15:59:54</t>
  </si>
  <si>
    <t>17.11.2023 15:59:58</t>
  </si>
  <si>
    <t>17.11.2023 16:00:00</t>
  </si>
  <si>
    <t>17.11.2023 16:00:01</t>
  </si>
  <si>
    <t>17.11.2023 16:00:03</t>
  </si>
  <si>
    <t>17.11.2023 16:00:04</t>
  </si>
  <si>
    <t>17.11.2023 16:00:06</t>
  </si>
  <si>
    <t>17.11.2023 16:00:07</t>
  </si>
  <si>
    <t>17.11.2023 16:00:09</t>
  </si>
  <si>
    <t>17.11.2023 16:00:10</t>
  </si>
  <si>
    <t>17.11.2023 16:00:12</t>
  </si>
  <si>
    <t>17.11.2023 16:00:13</t>
  </si>
  <si>
    <t>17.11.2023 16:00:15</t>
  </si>
  <si>
    <t>17.11.2023 16:00:16</t>
  </si>
  <si>
    <t>17.11.2023 16:00:55</t>
  </si>
  <si>
    <t>17.11.2023 16:00:57</t>
  </si>
  <si>
    <t>17.11.2023 16:00:58</t>
  </si>
  <si>
    <t>17.11.2023 16:01:00</t>
  </si>
  <si>
    <t>17.11.2023 16:03:00</t>
  </si>
  <si>
    <t>17.11.2023 16:03:01</t>
  </si>
  <si>
    <t>17.11.2023 16:03:03</t>
  </si>
  <si>
    <t>17.11.2023 16:03:04</t>
  </si>
  <si>
    <t>17.11.2023 16:03:06</t>
  </si>
  <si>
    <t>17.11.2023 16:03:07</t>
  </si>
  <si>
    <t>17.11.2023 16:03:10</t>
  </si>
  <si>
    <t>17.11.2023 16:03:55</t>
  </si>
  <si>
    <t>17.11.2023 16:03:57</t>
  </si>
  <si>
    <t>17.11.2023 16:03:58</t>
  </si>
  <si>
    <t>17.11.2023 16:04:00</t>
  </si>
  <si>
    <t>17.11.2023 16:04:01</t>
  </si>
  <si>
    <t>17.11.2023 16:04:03</t>
  </si>
  <si>
    <t>17.11.2023 16:04:04</t>
  </si>
  <si>
    <t>17.11.2023 16:04:06</t>
  </si>
  <si>
    <t>17.11.2023 16:04:07</t>
  </si>
  <si>
    <t>17.11.2023 16:05:03</t>
  </si>
  <si>
    <t>17.11.2023 16:05:04</t>
  </si>
  <si>
    <t>17.11.2023 16:05:06</t>
  </si>
  <si>
    <t>17.11.2023 16:05:07</t>
  </si>
  <si>
    <t>17.11.2023 16:06:45</t>
  </si>
  <si>
    <t>17.11.2023 16:06:46</t>
  </si>
  <si>
    <t>17.11.2023 16:06:48</t>
  </si>
  <si>
    <t>17.11.2023 16:06:49</t>
  </si>
  <si>
    <t>17.11.2023 16:06:52</t>
  </si>
  <si>
    <t>17.11.2023 16:07:31</t>
  </si>
  <si>
    <t>17.11.2023 16:07:33</t>
  </si>
  <si>
    <t>17.11.2023 16:07:36</t>
  </si>
  <si>
    <t>17.11.2023 16:07:39</t>
  </si>
  <si>
    <t>17.11.2023 16:07:40</t>
  </si>
  <si>
    <t>17.11.2023 16:07:42</t>
  </si>
  <si>
    <t>17.11.2023 16:07:43</t>
  </si>
  <si>
    <t>17.11.2023 16:07:45</t>
  </si>
  <si>
    <t>17.11.2023 16:07:46</t>
  </si>
  <si>
    <t>17.11.2023 16:07:48</t>
  </si>
  <si>
    <t>17.11.2023 16:07:49</t>
  </si>
  <si>
    <t>17.11.2023 16:08:01</t>
  </si>
  <si>
    <t>17.11.2023 16:08:03</t>
  </si>
  <si>
    <t>17.11.2023 16:08:04</t>
  </si>
  <si>
    <t>17.11.2023 16:08:06</t>
  </si>
  <si>
    <t>17.11.2023 16:08:07</t>
  </si>
  <si>
    <t>17.11.2023 16:08:09</t>
  </si>
  <si>
    <t>17.11.2023 16:08:10</t>
  </si>
  <si>
    <t>17.11.2023 16:08:13</t>
  </si>
  <si>
    <t>17.11.2023 16:08:19</t>
  </si>
  <si>
    <t>17.11.2023 16:08:21</t>
  </si>
  <si>
    <t>17.11.2023 16:08:22</t>
  </si>
  <si>
    <t>17.11.2023 16:08:24</t>
  </si>
  <si>
    <t>17.11.2023 16:08:45</t>
  </si>
  <si>
    <t>17.11.2023 16:08:46</t>
  </si>
  <si>
    <t>17.11.2023 16:08:48</t>
  </si>
  <si>
    <t>17.11.2023 16:08:49</t>
  </si>
  <si>
    <t>17.11.2023 16:08:51</t>
  </si>
  <si>
    <t>17.11.2023 16:10:25</t>
  </si>
  <si>
    <t>17.11.2023 16:10:27</t>
  </si>
  <si>
    <t>17.11.2023 16:10:28</t>
  </si>
  <si>
    <t>17.11.2023 16:10:30</t>
  </si>
  <si>
    <t>17.11.2023 16:10:31</t>
  </si>
  <si>
    <t>17.11.2023 16:10:33</t>
  </si>
  <si>
    <t>17.11.2023 16:10:34</t>
  </si>
  <si>
    <t>17.11.2023 16:10:52</t>
  </si>
  <si>
    <t>17.11.2023 16:10:54</t>
  </si>
  <si>
    <t>17.11.2023 16:10:55</t>
  </si>
  <si>
    <t>17.11.2023 16:10:57</t>
  </si>
  <si>
    <t>17.11.2023 16:10:58</t>
  </si>
  <si>
    <t>17.11.2023 16:11:01</t>
  </si>
  <si>
    <t>17.11.2023 16:11:03</t>
  </si>
  <si>
    <t>17.11.2023 16:11:04</t>
  </si>
  <si>
    <t>17.11.2023 16:11:07</t>
  </si>
  <si>
    <t>17.11.2023 16:11:08</t>
  </si>
  <si>
    <t>17.11.2023 16:11:11</t>
  </si>
  <si>
    <t>17.11.2023 16:11:58</t>
  </si>
  <si>
    <t>17.11.2023 16:12:01</t>
  </si>
  <si>
    <t>17.11.2023 16:12:02</t>
  </si>
  <si>
    <t>17.11.2023 16:12:04</t>
  </si>
  <si>
    <t>17.11.2023 16:12:05</t>
  </si>
  <si>
    <t>17.11.2023 16:12:07</t>
  </si>
  <si>
    <t>17.11.2023 16:12:08</t>
  </si>
  <si>
    <t>17.11.2023 16:12:10</t>
  </si>
  <si>
    <t>17.11.2023 16:12:11</t>
  </si>
  <si>
    <t>17.11.2023 16:12:14</t>
  </si>
  <si>
    <t>17.11.2023 16:12:19</t>
  </si>
  <si>
    <t>17.11.2023 16:12:20</t>
  </si>
  <si>
    <t>17.11.2023 16:12:47</t>
  </si>
  <si>
    <t>17.11.2023 16:12:49</t>
  </si>
  <si>
    <t>17.11.2023 16:12:50</t>
  </si>
  <si>
    <t>17.11.2023 16:12:52</t>
  </si>
  <si>
    <t>17.11.2023 16:12:55</t>
  </si>
  <si>
    <t>17.11.2023 16:13:34</t>
  </si>
  <si>
    <t>17.11.2023 16:13:35</t>
  </si>
  <si>
    <t>17.11.2023 16:13:37</t>
  </si>
  <si>
    <t>17.11.2023 16:13:38</t>
  </si>
  <si>
    <t>17.11.2023 16:13:40</t>
  </si>
  <si>
    <t>17.11.2023 16:13:41</t>
  </si>
  <si>
    <t>17.11.2023 16:13:44</t>
  </si>
  <si>
    <t>17.11.2023 16:13:46</t>
  </si>
  <si>
    <t>17.11.2023 16:13:47</t>
  </si>
  <si>
    <t>17.11.2023 16:13:49</t>
  </si>
  <si>
    <t>17.11.2023 16:13:50</t>
  </si>
  <si>
    <t>17.11.2023 16:13:52</t>
  </si>
  <si>
    <t>17.11.2023 16:14:01</t>
  </si>
  <si>
    <t>17.11.2023 16:14:02</t>
  </si>
  <si>
    <t>17.11.2023 16:14:04</t>
  </si>
  <si>
    <t>17.11.2023 16:14:05</t>
  </si>
  <si>
    <t>17.11.2023 16:14:07</t>
  </si>
  <si>
    <t>17.11.2023 16:14:08</t>
  </si>
  <si>
    <t>17.11.2023 16:14:10</t>
  </si>
  <si>
    <t>17.11.2023 16:14:11</t>
  </si>
  <si>
    <t>17.11.2023 16:14:13</t>
  </si>
  <si>
    <t>17.11.2023 16:14:14</t>
  </si>
  <si>
    <t>17.11.2023 16:14:28</t>
  </si>
  <si>
    <t>17.11.2023 16:14:31</t>
  </si>
  <si>
    <t>17.11.2023 16:14:34</t>
  </si>
  <si>
    <t>17.11.2023 16:14:35</t>
  </si>
  <si>
    <t>17.11.2023 16:14:37</t>
  </si>
  <si>
    <t>17.11.2023 16:14:38</t>
  </si>
  <si>
    <t>17.11.2023 16:15:11</t>
  </si>
  <si>
    <t>17.11.2023 16:15:13</t>
  </si>
  <si>
    <t>17.11.2023 16:15:14</t>
  </si>
  <si>
    <t>17.11.2023 16:15:16</t>
  </si>
  <si>
    <t>17.11.2023 16:15:17</t>
  </si>
  <si>
    <t>17.11.2023 16:15:19</t>
  </si>
  <si>
    <t>17.11.2023 16:15:20</t>
  </si>
  <si>
    <t>17.11.2023 16:15:22</t>
  </si>
  <si>
    <t>17.11.2023 16:15:28</t>
  </si>
  <si>
    <t>17.11.2023 16:15:29</t>
  </si>
  <si>
    <t>17.11.2023 16:15:31</t>
  </si>
  <si>
    <t>17.11.2023 16:15:32</t>
  </si>
  <si>
    <t>17.11.2023 16:15:34</t>
  </si>
  <si>
    <t>17.11.2023 16:15:35</t>
  </si>
  <si>
    <t>17.11.2023 16:15:53</t>
  </si>
  <si>
    <t>17.11.2023 16:15:56</t>
  </si>
  <si>
    <t>17.11.2023 16:15:58</t>
  </si>
  <si>
    <t>17.11.2023 16:15:59</t>
  </si>
  <si>
    <t>17.11.2023 16:16:01</t>
  </si>
  <si>
    <t>17.11.2023 16:16:02</t>
  </si>
  <si>
    <t>17.11.2023 16:16:04</t>
  </si>
  <si>
    <t>17.11.2023 16:16:05</t>
  </si>
  <si>
    <t>17.11.2023 16:16:07</t>
  </si>
  <si>
    <t>17.11.2023 16:16:14</t>
  </si>
  <si>
    <t>17.11.2023 16:16:16</t>
  </si>
  <si>
    <t>17.11.2023 16:16:19</t>
  </si>
  <si>
    <t>17.11.2023 16:16:20</t>
  </si>
  <si>
    <t>17.11.2023 16:16:21</t>
  </si>
  <si>
    <t>17.11.2023 16:16:23</t>
  </si>
  <si>
    <t>17.11.2023 16:16:24</t>
  </si>
  <si>
    <t>17.11.2023 16:16:26</t>
  </si>
  <si>
    <t>17.11.2023 16:16:29</t>
  </si>
  <si>
    <t>17.11.2023 16:16:30</t>
  </si>
  <si>
    <t>17.11.2023 16:16:33</t>
  </si>
  <si>
    <t>17.11.2023 16:16:35</t>
  </si>
  <si>
    <t>17.11.2023 16:16:44</t>
  </si>
  <si>
    <t>17.11.2023 16:16:45</t>
  </si>
  <si>
    <t>17.11.2023 16:16:47</t>
  </si>
  <si>
    <t>17.11.2023 16:16:48</t>
  </si>
  <si>
    <t>17.11.2023 16:16:50</t>
  </si>
  <si>
    <t>17.11.2023 16:16:51</t>
  </si>
  <si>
    <t>17.11.2023 16:16:53</t>
  </si>
  <si>
    <t>17.11.2023 16:16:54</t>
  </si>
  <si>
    <t>17.11.2023 16:16:56</t>
  </si>
  <si>
    <t>17.11.2023 16:16:57</t>
  </si>
  <si>
    <t>17.11.2023 16:16:59</t>
  </si>
  <si>
    <t>17.11.2023 16:17:00</t>
  </si>
  <si>
    <t>17.11.2023 16:17:02</t>
  </si>
  <si>
    <t>17.11.2023 16:17:03</t>
  </si>
  <si>
    <t>17.11.2023 16:17:06</t>
  </si>
  <si>
    <t>17.11.2023 16:17:08</t>
  </si>
  <si>
    <t>17.11.2023 16:17:11</t>
  </si>
  <si>
    <t>17.11.2023 16:17:12</t>
  </si>
  <si>
    <t>17.11.2023 16:17:14</t>
  </si>
  <si>
    <t>17.11.2023 16:17:15</t>
  </si>
  <si>
    <t>17.11.2023 16:17:17</t>
  </si>
  <si>
    <t>17.11.2023 16:17:18</t>
  </si>
  <si>
    <t>17.11.2023 16:17:20</t>
  </si>
  <si>
    <t>17.11.2023 16:17:21</t>
  </si>
  <si>
    <t>17.11.2023 16:17:23</t>
  </si>
  <si>
    <t>17.11.2023 16:17:24</t>
  </si>
  <si>
    <t>17.11.2023 16:17:39</t>
  </si>
  <si>
    <t>17.11.2023 16:17:40</t>
  </si>
  <si>
    <t>17.11.2023 16:17:42</t>
  </si>
  <si>
    <t>17.11.2023 16:17:43</t>
  </si>
  <si>
    <t>17.11.2023 16:17:45</t>
  </si>
  <si>
    <t>17.11.2023 16:17:46</t>
  </si>
  <si>
    <t>17.11.2023 16:19:04</t>
  </si>
  <si>
    <t>17.11.2023 16:19:06</t>
  </si>
  <si>
    <t>17.11.2023 16:19:07</t>
  </si>
  <si>
    <t>17.11.2023 16:19:09</t>
  </si>
  <si>
    <t>17.11.2023 16:19:10</t>
  </si>
  <si>
    <t>17.11.2023 16:19:12</t>
  </si>
  <si>
    <t>17.11.2023 16:19:13</t>
  </si>
  <si>
    <t>17.11.2023 16:21:18</t>
  </si>
  <si>
    <t>17.11.2023 16:22:18</t>
  </si>
  <si>
    <t>17.11.2023 16:22:19</t>
  </si>
  <si>
    <t>17.11.2023 16:22:21</t>
  </si>
  <si>
    <t>17.11.2023 16:22:22</t>
  </si>
  <si>
    <t>17.11.2023 16:22:24</t>
  </si>
  <si>
    <t>17.11.2023 16:22:27</t>
  </si>
  <si>
    <t>17.11.2023 16:22:58</t>
  </si>
  <si>
    <t>17.11.2023 16:23:00</t>
  </si>
  <si>
    <t>17.11.2023 16:23:01</t>
  </si>
  <si>
    <t>17.11.2023 16:23:03</t>
  </si>
  <si>
    <t>17.11.2023 16:23:04</t>
  </si>
  <si>
    <t>17.11.2023 16:23:06</t>
  </si>
  <si>
    <t>17.11.2023 16:23:09</t>
  </si>
  <si>
    <t>17.11.2023 16:23:10</t>
  </si>
  <si>
    <t>17.11.2023 16:23:12</t>
  </si>
  <si>
    <t>17.11.2023 16:23:13</t>
  </si>
  <si>
    <t>17.11.2023 16:23:15</t>
  </si>
  <si>
    <t>17.11.2023 16:25:21</t>
  </si>
  <si>
    <t>17.11.2023 16:25:24</t>
  </si>
  <si>
    <t>17.11.2023 16:25:25</t>
  </si>
  <si>
    <t>17.11.2023 16:25:27</t>
  </si>
  <si>
    <t>17.11.2023 16:25:28</t>
  </si>
  <si>
    <t>17.11.2023 16:25:30</t>
  </si>
  <si>
    <t>17.11.2023 16:25:31</t>
  </si>
  <si>
    <t>17.11.2023 16:25:51</t>
  </si>
  <si>
    <t>17.11.2023 16:25:52</t>
  </si>
  <si>
    <t>17.11.2023 16:25:54</t>
  </si>
  <si>
    <t>17.11.2023 16:25:55</t>
  </si>
  <si>
    <t>17.11.2023 16:25:57</t>
  </si>
  <si>
    <t>17.11.2023 16:26:54</t>
  </si>
  <si>
    <t>17.11.2023 16:26:55</t>
  </si>
  <si>
    <t>17.11.2023 16:26:57</t>
  </si>
  <si>
    <t>17.11.2023 16:26:58</t>
  </si>
  <si>
    <t>17.11.2023 16:27:00</t>
  </si>
  <si>
    <t>17.11.2023 16:27:13</t>
  </si>
  <si>
    <t>17.11.2023 16:27:16</t>
  </si>
  <si>
    <t>17.11.2023 16:27:18</t>
  </si>
  <si>
    <t>17.11.2023 16:27:19</t>
  </si>
  <si>
    <t>17.11.2023 16:27:21</t>
  </si>
  <si>
    <t>17.11.2023 16:27:22</t>
  </si>
  <si>
    <t>17.11.2023 16:27:24</t>
  </si>
  <si>
    <t>17.11.2023 16:27:43</t>
  </si>
  <si>
    <t>17.11.2023 16:27:45</t>
  </si>
  <si>
    <t>17.11.2023 16:27:46</t>
  </si>
  <si>
    <t>17.11.2023 16:27:48</t>
  </si>
  <si>
    <t>17.11.2023 16:27:52</t>
  </si>
  <si>
    <t>17.11.2023 16:27:54</t>
  </si>
  <si>
    <t>17.11.2023 16:27:55</t>
  </si>
  <si>
    <t>17.11.2023 16:27:57</t>
  </si>
  <si>
    <t>17.11.2023 16:27:58</t>
  </si>
  <si>
    <t>17.11.2023 16:28:00</t>
  </si>
  <si>
    <t>17.11.2023 16:28:28</t>
  </si>
  <si>
    <t>17.11.2023 16:28:30</t>
  </si>
  <si>
    <t>17.11.2023 16:28:31</t>
  </si>
  <si>
    <t>17.11.2023 16:28:33</t>
  </si>
  <si>
    <t>17.11.2023 16:28:34</t>
  </si>
  <si>
    <t>17.11.2023 16:28:36</t>
  </si>
  <si>
    <t>17.11.2023 16:28:37</t>
  </si>
  <si>
    <t>17.11.2023 16:28:39</t>
  </si>
  <si>
    <t>17.11.2023 16:28:40</t>
  </si>
  <si>
    <t>17.11.2023 16:28:42</t>
  </si>
  <si>
    <t>17.11.2023 16:28:43</t>
  </si>
  <si>
    <t>17.11.2023 16:28:45</t>
  </si>
  <si>
    <t>17.11.2023 16:28:46</t>
  </si>
  <si>
    <t>17.11.2023 16:28:48</t>
  </si>
  <si>
    <t>17.11.2023 16:28:51</t>
  </si>
  <si>
    <t>17.11.2023 16:29:03</t>
  </si>
  <si>
    <t>17.11.2023 16:29:04</t>
  </si>
  <si>
    <t>17.11.2023 16:29:06</t>
  </si>
  <si>
    <t>17.11.2023 16:29:07</t>
  </si>
  <si>
    <t>17.11.2023 16:29:10</t>
  </si>
  <si>
    <t>17.11.2023 16:29:28</t>
  </si>
  <si>
    <t>17.11.2023 16:29:30</t>
  </si>
  <si>
    <t>17.11.2023 16:29:31</t>
  </si>
  <si>
    <t>17.11.2023 16:29:33</t>
  </si>
  <si>
    <t>17.11.2023 16:30:28</t>
  </si>
  <si>
    <t>17.11.2023 16:30:30</t>
  </si>
  <si>
    <t>17.11.2023 16:30:31</t>
  </si>
  <si>
    <t>17.11.2023 16:30:33</t>
  </si>
  <si>
    <t>17.11.2023 16:30:34</t>
  </si>
  <si>
    <t>17.11.2023 16:31:13</t>
  </si>
  <si>
    <t>17.11.2023 16:31:15</t>
  </si>
  <si>
    <t>17.11.2023 16:31:16</t>
  </si>
  <si>
    <t>17.11.2023 16:31:18</t>
  </si>
  <si>
    <t>17.11.2023 16:31:19</t>
  </si>
  <si>
    <t>17.11.2023 16:31:21</t>
  </si>
  <si>
    <t>17.11.2023 16:31:22</t>
  </si>
  <si>
    <t>17.11.2023 16:31:25</t>
  </si>
  <si>
    <t>17.11.2023 16:31:40</t>
  </si>
  <si>
    <t>17.11.2023 16:31:42</t>
  </si>
  <si>
    <t>17.11.2023 16:31:43</t>
  </si>
  <si>
    <t>17.11.2023 16:31:45</t>
  </si>
  <si>
    <t>17.11.2023 16:31:46</t>
  </si>
  <si>
    <t>17.11.2023 16:31:48</t>
  </si>
  <si>
    <t>17.11.2023 16:31:49</t>
  </si>
  <si>
    <t>17.11.2023 16:31:51</t>
  </si>
  <si>
    <t>17.11.2023 16:31:52</t>
  </si>
  <si>
    <t>17.11.2023 16:31:54</t>
  </si>
  <si>
    <t>17.11.2023 16:31:55</t>
  </si>
  <si>
    <t>17.11.2023 16:31:57</t>
  </si>
  <si>
    <t>17.11.2023 16:32:00</t>
  </si>
  <si>
    <t>17.11.2023 16:32:01</t>
  </si>
  <si>
    <t>17.11.2023 16:32:03</t>
  </si>
  <si>
    <t>17.11.2023 16:32:04</t>
  </si>
  <si>
    <t>17.11.2023 16:32:06</t>
  </si>
  <si>
    <t>17.11.2023 16:32:07</t>
  </si>
  <si>
    <t>17.11.2023 16:32:09</t>
  </si>
  <si>
    <t>17.11.2023 16:32:10</t>
  </si>
  <si>
    <t>17.11.2023 16:32:12</t>
  </si>
  <si>
    <t>17.11.2023 16:32:13</t>
  </si>
  <si>
    <t>17.11.2023 16:32:15</t>
  </si>
  <si>
    <t>17.11.2023 16:32:16</t>
  </si>
  <si>
    <t>17.11.2023 16:32:18</t>
  </si>
  <si>
    <t>17.11.2023 16:33:36</t>
  </si>
  <si>
    <t>17.11.2023 16:33:37</t>
  </si>
  <si>
    <t>17.11.2023 16:33:39</t>
  </si>
  <si>
    <t>17.11.2023 16:33:40</t>
  </si>
  <si>
    <t>17.11.2023 16:33:42</t>
  </si>
  <si>
    <t>17.11.2023 16:33:43</t>
  </si>
  <si>
    <t>17.11.2023 16:33:49</t>
  </si>
  <si>
    <t>17.11.2023 16:33:52</t>
  </si>
  <si>
    <t>17.11.2023 16:33:54</t>
  </si>
  <si>
    <t>17.11.2023 16:33:55</t>
  </si>
  <si>
    <t>17.11.2023 16:33:57</t>
  </si>
  <si>
    <t>17.11.2023 16:33:58</t>
  </si>
  <si>
    <t>17.11.2023 16:35:51</t>
  </si>
  <si>
    <t>17.11.2023 16:35:52</t>
  </si>
  <si>
    <t>17.11.2023 16:35:54</t>
  </si>
  <si>
    <t>17.11.2023 16:35:55</t>
  </si>
  <si>
    <t>17.11.2023 16:35:57</t>
  </si>
  <si>
    <t>17.11.2023 16:35:58</t>
  </si>
  <si>
    <t>17.11.2023 16:36:00</t>
  </si>
  <si>
    <t>17.11.2023 16:36:20</t>
  </si>
  <si>
    <t>17.11.2023 16:36:22</t>
  </si>
  <si>
    <t>17.11.2023 16:36:23</t>
  </si>
  <si>
    <t>17.11.2023 16:36:25</t>
  </si>
  <si>
    <t>17.11.2023 16:36:26</t>
  </si>
  <si>
    <t>17.11.2023 16:36:28</t>
  </si>
  <si>
    <t>17.11.2023 16:36:29</t>
  </si>
  <si>
    <t>17.11.2023 16:36:31</t>
  </si>
  <si>
    <t>17.11.2023 16:36:32</t>
  </si>
  <si>
    <t>17.11.2023 16:36:49</t>
  </si>
  <si>
    <t>17.11.2023 16:36:50</t>
  </si>
  <si>
    <t>17.11.2023 16:36:52</t>
  </si>
  <si>
    <t>17.11.2023 16:36:53</t>
  </si>
  <si>
    <t>17.11.2023 16:36:55</t>
  </si>
  <si>
    <t>17.11.2023 16:36:56</t>
  </si>
  <si>
    <t>17.11.2023 16:37:04</t>
  </si>
  <si>
    <t>17.11.2023 16:37:05</t>
  </si>
  <si>
    <t>17.11.2023 16:37:07</t>
  </si>
  <si>
    <t>17.11.2023 16:37:08</t>
  </si>
  <si>
    <t>17.11.2023 16:37:10</t>
  </si>
  <si>
    <t>17.11.2023 16:37:11</t>
  </si>
  <si>
    <t>17.11.2023 16:37:13</t>
  </si>
  <si>
    <t>17.11.2023 16:37:14</t>
  </si>
  <si>
    <t>17.11.2023 16:37:16</t>
  </si>
  <si>
    <t>17.11.2023 16:37:17</t>
  </si>
  <si>
    <t>17.11.2023 16:37:20</t>
  </si>
  <si>
    <t>17.11.2023 16:37:22</t>
  </si>
  <si>
    <t>17.11.2023 16:37:23</t>
  </si>
  <si>
    <t>17.11.2023 16:37:25</t>
  </si>
  <si>
    <t>17.11.2023 16:37:26</t>
  </si>
  <si>
    <t>17.11.2023 16:37:28</t>
  </si>
  <si>
    <t>17.11.2023 16:37:43</t>
  </si>
  <si>
    <t>17.11.2023 16:37:44</t>
  </si>
  <si>
    <t>17.11.2023 16:37:46</t>
  </si>
  <si>
    <t>17.11.2023 16:37:47</t>
  </si>
  <si>
    <t>17.11.2023 16:37:49</t>
  </si>
  <si>
    <t>17.11.2023 16:37:50</t>
  </si>
  <si>
    <t>17.11.2023 16:37:52</t>
  </si>
  <si>
    <t>17.11.2023 16:38:08</t>
  </si>
  <si>
    <t>17.11.2023 16:38:10</t>
  </si>
  <si>
    <t>17.11.2023 16:38:11</t>
  </si>
  <si>
    <t>17.11.2023 16:38:13</t>
  </si>
  <si>
    <t>17.11.2023 16:38:14</t>
  </si>
  <si>
    <t>17.11.2023 16:38:16</t>
  </si>
  <si>
    <t>17.11.2023 16:38:17</t>
  </si>
  <si>
    <t>17.11.2023 16:38:19</t>
  </si>
  <si>
    <t>17.11.2023 16:40:38</t>
  </si>
  <si>
    <t>17.11.2023 16:40:41</t>
  </si>
  <si>
    <t>17.11.2023 16:40:42</t>
  </si>
  <si>
    <t>17.11.2023 16:40:44</t>
  </si>
  <si>
    <t>17.11.2023 16:40:45</t>
  </si>
  <si>
    <t>17.11.2023 16:40:47</t>
  </si>
  <si>
    <t>17.11.2023 16:41:39</t>
  </si>
  <si>
    <t>17.11.2023 16:41:41</t>
  </si>
  <si>
    <t>17.11.2023 16:41:42</t>
  </si>
  <si>
    <t>17.11.2023 16:41:44</t>
  </si>
  <si>
    <t>17.11.2023 16:41:45</t>
  </si>
  <si>
    <t>17.11.2023 16:41:47</t>
  </si>
  <si>
    <t>17.11.2023 16:42:29</t>
  </si>
  <si>
    <t>17.11.2023 16:42:32</t>
  </si>
  <si>
    <t>17.11.2023 16:42:33</t>
  </si>
  <si>
    <t>17.11.2023 16:42:35</t>
  </si>
  <si>
    <t>17.11.2023 16:42:36</t>
  </si>
  <si>
    <t>17.11.2023 16:42:48</t>
  </si>
  <si>
    <t>17.11.2023 16:42:50</t>
  </si>
  <si>
    <t>17.11.2023 16:42:51</t>
  </si>
  <si>
    <t>17.11.2023 16:42:53</t>
  </si>
  <si>
    <t>17.11.2023 16:42:54</t>
  </si>
  <si>
    <t>17.11.2023 16:42:56</t>
  </si>
  <si>
    <t>17.11.2023 16:42:57</t>
  </si>
  <si>
    <t>17.11.2023 16:43:00</t>
  </si>
  <si>
    <t>17.11.2023 16:43:02</t>
  </si>
  <si>
    <t>17.11.2023 16:43:03</t>
  </si>
  <si>
    <t>17.11.2023 16:43:05</t>
  </si>
  <si>
    <t>17.11.2023 16:43:06</t>
  </si>
  <si>
    <t>17.11.2023 16:43:33</t>
  </si>
  <si>
    <t>17.11.2023 16:43:35</t>
  </si>
  <si>
    <t>17.11.2023 16:43:36</t>
  </si>
  <si>
    <t>17.11.2023 16:43:38</t>
  </si>
  <si>
    <t>17.11.2023 16:44:50</t>
  </si>
  <si>
    <t>17.11.2023 16:44:51</t>
  </si>
  <si>
    <t>17.11.2023 16:44:53</t>
  </si>
  <si>
    <t>17.11.2023 16:44:54</t>
  </si>
  <si>
    <t>17.11.2023 16:44:56</t>
  </si>
  <si>
    <t>17.11.2023 16:45:03</t>
  </si>
  <si>
    <t>17.11.2023 16:45:06</t>
  </si>
  <si>
    <t>17.11.2023 16:45:08</t>
  </si>
  <si>
    <t>17.11.2023 16:45:09</t>
  </si>
  <si>
    <t>17.11.2023 16:45:11</t>
  </si>
  <si>
    <t>17.11.2023 16:45:12</t>
  </si>
  <si>
    <t>17.11.2023 16:45:14</t>
  </si>
  <si>
    <t>17.11.2023 16:45:15</t>
  </si>
  <si>
    <t>17.11.2023 16:45:45</t>
  </si>
  <si>
    <t>17.11.2023 16:45:47</t>
  </si>
  <si>
    <t>17.11.2023 16:45:48</t>
  </si>
  <si>
    <t>17.11.2023 16:45:50</t>
  </si>
  <si>
    <t>17.11.2023 16:45:51</t>
  </si>
  <si>
    <t>17.11.2023 16:46:33</t>
  </si>
  <si>
    <t>17.11.2023 16:46:36</t>
  </si>
  <si>
    <t>17.11.2023 16:46:38</t>
  </si>
  <si>
    <t>17.11.2023 16:46:39</t>
  </si>
  <si>
    <t>17.11.2023 16:46:41</t>
  </si>
  <si>
    <t>17.11.2023 16:46:42</t>
  </si>
  <si>
    <t>17.11.2023 16:46:44</t>
  </si>
  <si>
    <t>17.11.2023 16:46:45</t>
  </si>
  <si>
    <t>17.11.2023 16:46:47</t>
  </si>
  <si>
    <t>17.11.2023 16:46:50</t>
  </si>
  <si>
    <t>17.11.2023 16:47:03</t>
  </si>
  <si>
    <t>17.11.2023 16:47:06</t>
  </si>
  <si>
    <t>17.11.2023 16:47:09</t>
  </si>
  <si>
    <t>17.11.2023 16:47:11</t>
  </si>
  <si>
    <t>17.11.2023 16:47:12</t>
  </si>
  <si>
    <t>17.11.2023 16:47:14</t>
  </si>
  <si>
    <t>17.11.2023 16:47:54</t>
  </si>
  <si>
    <t>17.11.2023 16:48:03</t>
  </si>
  <si>
    <t>17.11.2023 16:48:04</t>
  </si>
  <si>
    <t>17.11.2023 16:48:06</t>
  </si>
  <si>
    <t>17.11.2023 16:48:07</t>
  </si>
  <si>
    <t>17.11.2023 16:48:09</t>
  </si>
  <si>
    <t>17.11.2023 16:48:12</t>
  </si>
  <si>
    <t>17.11.2023 16:48:13</t>
  </si>
  <si>
    <t>17.11.2023 16:48:15</t>
  </si>
  <si>
    <t>17.11.2023 16:48:16</t>
  </si>
  <si>
    <t>17.11.2023 16:48:18</t>
  </si>
  <si>
    <t>17.11.2023 16:48:19</t>
  </si>
  <si>
    <t>17.11.2023 16:48:21</t>
  </si>
  <si>
    <t>17.11.2023 16:48:40</t>
  </si>
  <si>
    <t>17.11.2023 16:48:43</t>
  </si>
  <si>
    <t>17.11.2023 16:48:45</t>
  </si>
  <si>
    <t>17.11.2023 16:48:46</t>
  </si>
  <si>
    <t>17.11.2023 16:48:48</t>
  </si>
  <si>
    <t>17.11.2023 16:48:49</t>
  </si>
  <si>
    <t>17.11.2023 16:48:51</t>
  </si>
  <si>
    <t>17.11.2023 16:48:52</t>
  </si>
  <si>
    <t>17.11.2023 16:49:13</t>
  </si>
  <si>
    <t>17.11.2023 16:49:15</t>
  </si>
  <si>
    <t>17.11.2023 16:49:16</t>
  </si>
  <si>
    <t>17.11.2023 16:49:18</t>
  </si>
  <si>
    <t>17.11.2023 16:49:19</t>
  </si>
  <si>
    <t>17.11.2023 16:49:21</t>
  </si>
  <si>
    <t>17.11.2023 16:49:22</t>
  </si>
  <si>
    <t>17.11.2023 16:49:24</t>
  </si>
  <si>
    <t>17.11.2023 16:49:25</t>
  </si>
  <si>
    <t>17.11.2023 16:49:28</t>
  </si>
  <si>
    <t>17.11.2023 16:49:30</t>
  </si>
  <si>
    <t>17.11.2023 16:49:31</t>
  </si>
  <si>
    <t>17.11.2023 16:49:33</t>
  </si>
  <si>
    <t>17.11.2023 16:49:54</t>
  </si>
  <si>
    <t>17.11.2023 16:49:55</t>
  </si>
  <si>
    <t>17.11.2023 16:49:57</t>
  </si>
  <si>
    <t>17.11.2023 16:49:58</t>
  </si>
  <si>
    <t>17.11.2023 16:50:00</t>
  </si>
  <si>
    <t>17.11.2023 16:50:16</t>
  </si>
  <si>
    <t>17.11.2023 16:50:18</t>
  </si>
  <si>
    <t>17.11.2023 16:50:19</t>
  </si>
  <si>
    <t>17.11.2023 16:50:21</t>
  </si>
  <si>
    <t>17.11.2023 16:50:22</t>
  </si>
  <si>
    <t>17.11.2023 16:51:10</t>
  </si>
  <si>
    <t>17.11.2023 16:51:12</t>
  </si>
  <si>
    <t>17.11.2023 16:51:13</t>
  </si>
  <si>
    <t>17.11.2023 16:51:15</t>
  </si>
  <si>
    <t>17.11.2023 16:51:16</t>
  </si>
  <si>
    <t>17.11.2023 16:51:48</t>
  </si>
  <si>
    <t>17.11.2023 16:51:49</t>
  </si>
  <si>
    <t>17.11.2023 16:51:51</t>
  </si>
  <si>
    <t>17.11.2023 16:51:52</t>
  </si>
  <si>
    <t>17.11.2023 16:51:54</t>
  </si>
  <si>
    <t>17.11.2023 16:51:55</t>
  </si>
  <si>
    <t>17.11.2023 16:51:58</t>
  </si>
  <si>
    <t>17.11.2023 16:52:30</t>
  </si>
  <si>
    <t>17.11.2023 16:52:31</t>
  </si>
  <si>
    <t>17.11.2023 16:52:33</t>
  </si>
  <si>
    <t>17.11.2023 16:52:34</t>
  </si>
  <si>
    <t>17.11.2023 16:52:36</t>
  </si>
  <si>
    <t>17.11.2023 16:52:37</t>
  </si>
  <si>
    <t>17.11.2023 16:53:40</t>
  </si>
  <si>
    <t>17.11.2023 16:53:42</t>
  </si>
  <si>
    <t>17.11.2023 16:53:43</t>
  </si>
  <si>
    <t>17.11.2023 16:53:45</t>
  </si>
  <si>
    <t>17.11.2023 16:53:46</t>
  </si>
  <si>
    <t>17.11.2023 16:53:48</t>
  </si>
  <si>
    <t>17.11.2023 16:57:48</t>
  </si>
  <si>
    <t>17.11.2023 16:57:49</t>
  </si>
  <si>
    <t>17.11.2023 16:57:51</t>
  </si>
  <si>
    <t>17.11.2023 16:57:52</t>
  </si>
  <si>
    <t>17.11.2023 16:57:55</t>
  </si>
  <si>
    <t>17.11.2023 16:58:15</t>
  </si>
  <si>
    <t>17.11.2023 16:58:16</t>
  </si>
  <si>
    <t>17.11.2023 16:58:18</t>
  </si>
  <si>
    <t>17.11.2023 16:58:19</t>
  </si>
  <si>
    <t>17.11.2023 16:58:21</t>
  </si>
  <si>
    <t>17.11.2023 16:58:24</t>
  </si>
  <si>
    <t>17.11.2023 16:59:12</t>
  </si>
  <si>
    <t>17.11.2023 16:59:15</t>
  </si>
  <si>
    <t>17.11.2023 16:59:16</t>
  </si>
  <si>
    <t>17.11.2023 16:59:18</t>
  </si>
  <si>
    <t>17.11.2023 16:59:19</t>
  </si>
  <si>
    <t>17.11.2023 16:59:21</t>
  </si>
  <si>
    <t>17.11.2023 16:59:22</t>
  </si>
  <si>
    <t>17.11.2023 17:01:12</t>
  </si>
  <si>
    <t>17.11.2023 17:01:13</t>
  </si>
  <si>
    <t>17.11.2023 17:01:15</t>
  </si>
  <si>
    <t>17.11.2023 17:01:16</t>
  </si>
  <si>
    <t>17.11.2023 17:01:18</t>
  </si>
  <si>
    <t>17.11.2023 17:01:45</t>
  </si>
  <si>
    <t>17.11.2023 17:01:46</t>
  </si>
  <si>
    <t>17.11.2023 17:01:48</t>
  </si>
  <si>
    <t>17.11.2023 17:01:49</t>
  </si>
  <si>
    <t>17.11.2023 17:01:51</t>
  </si>
  <si>
    <t>17.11.2023 17:01:52</t>
  </si>
  <si>
    <t>17.11.2023 17:01:54</t>
  </si>
  <si>
    <t>17.11.2023 17:01:55</t>
  </si>
  <si>
    <t>17.11.2023 17:01:57</t>
  </si>
  <si>
    <t>17.11.2023 17:01:58</t>
  </si>
  <si>
    <t>17.11.2023 17:02:00</t>
  </si>
  <si>
    <t>17.11.2023 17:02:04</t>
  </si>
  <si>
    <t>17.11.2023 17:02:06</t>
  </si>
  <si>
    <t>17.11.2023 17:02:07</t>
  </si>
  <si>
    <t>17.11.2023 17:02:09</t>
  </si>
  <si>
    <t>17.11.2023 17:02:10</t>
  </si>
  <si>
    <t>17.11.2023 17:02:43</t>
  </si>
  <si>
    <t>17.11.2023 17:02:45</t>
  </si>
  <si>
    <t>17.11.2023 17:02:46</t>
  </si>
  <si>
    <t>17.11.2023 17:02:48</t>
  </si>
  <si>
    <t>17.11.2023 17:02:49</t>
  </si>
  <si>
    <t>17.11.2023 17:03:12</t>
  </si>
  <si>
    <t>17.11.2023 17:03:15</t>
  </si>
  <si>
    <t>17.11.2023 17:03:16</t>
  </si>
  <si>
    <t>17.11.2023 17:03:18</t>
  </si>
  <si>
    <t>17.11.2023 17:03:19</t>
  </si>
  <si>
    <t>17.11.2023 17:03:21</t>
  </si>
  <si>
    <t>17.11.2023 17:03:42</t>
  </si>
  <si>
    <t>17.11.2023 17:03:43</t>
  </si>
  <si>
    <t>17.11.2023 17:03:45</t>
  </si>
  <si>
    <t>17.11.2023 17:03:46</t>
  </si>
  <si>
    <t>17.11.2023 17:03:48</t>
  </si>
  <si>
    <t>17.11.2023 17:03:49</t>
  </si>
  <si>
    <t>17.11.2023 17:04:28</t>
  </si>
  <si>
    <t>17.11.2023 17:04:30</t>
  </si>
  <si>
    <t>17.11.2023 17:04:31</t>
  </si>
  <si>
    <t>17.11.2023 17:04:33</t>
  </si>
  <si>
    <t>17.11.2023 17:04:34</t>
  </si>
  <si>
    <t>17.11.2023 17:04:36</t>
  </si>
  <si>
    <t>17.11.2023 17:05:40</t>
  </si>
  <si>
    <t>17.11.2023 17:05:42</t>
  </si>
  <si>
    <t>17.11.2023 17:05:43</t>
  </si>
  <si>
    <t>17.11.2023 17:05:45</t>
  </si>
  <si>
    <t>17.11.2023 17:05:46</t>
  </si>
  <si>
    <t>17.11.2023 17:05:48</t>
  </si>
  <si>
    <t>17.11.2023 17:05:49</t>
  </si>
  <si>
    <t>17.11.2023 17:06:07</t>
  </si>
  <si>
    <t>17.11.2023 17:06:10</t>
  </si>
  <si>
    <t>17.11.2023 17:06:12</t>
  </si>
  <si>
    <t>17.11.2023 17:06:13</t>
  </si>
  <si>
    <t>17.11.2023 17:06:15</t>
  </si>
  <si>
    <t>17.11.2023 17:06:16</t>
  </si>
  <si>
    <t>17.11.2023 17:06:18</t>
  </si>
  <si>
    <t>17.11.2023 17:06:19</t>
  </si>
  <si>
    <t>17.11.2023 17:06:21</t>
  </si>
  <si>
    <t>17.11.2023 17:06:24</t>
  </si>
  <si>
    <t>17.11.2023 17:06:46</t>
  </si>
  <si>
    <t>17.11.2023 17:06:48</t>
  </si>
  <si>
    <t>17.11.2023 17:06:49</t>
  </si>
  <si>
    <t>17.11.2023 17:06:51</t>
  </si>
  <si>
    <t>17.11.2023 17:06:52</t>
  </si>
  <si>
    <t>17.11.2023 17:06:54</t>
  </si>
  <si>
    <t>17.11.2023 17:07:22</t>
  </si>
  <si>
    <t>17.11.2023 17:07:25</t>
  </si>
  <si>
    <t>17.11.2023 17:07:27</t>
  </si>
  <si>
    <t>17.11.2023 17:07:28</t>
  </si>
  <si>
    <t>17.11.2023 17:07:30</t>
  </si>
  <si>
    <t>17.11.2023 17:07:31</t>
  </si>
  <si>
    <t>17.11.2023 17:07:33</t>
  </si>
  <si>
    <t>17.11.2023 17:07:34</t>
  </si>
  <si>
    <t>17.11.2023 17:08:01</t>
  </si>
  <si>
    <t>17.11.2023 17:08:03</t>
  </si>
  <si>
    <t>17.11.2023 17:08:04</t>
  </si>
  <si>
    <t>17.11.2023 17:08:06</t>
  </si>
  <si>
    <t>17.11.2023 17:08:07</t>
  </si>
  <si>
    <t>17.11.2023 17:08:09</t>
  </si>
  <si>
    <t>17.11.2023 17:08:10</t>
  </si>
  <si>
    <t>17.11.2023 17:08:37</t>
  </si>
  <si>
    <t>17.11.2023 17:08:39</t>
  </si>
  <si>
    <t>17.11.2023 17:08:40</t>
  </si>
  <si>
    <t>17.11.2023 17:08:42</t>
  </si>
  <si>
    <t>17.11.2023 17:08:43</t>
  </si>
  <si>
    <t>17.11.2023 17:08:45</t>
  </si>
  <si>
    <t>17.11.2023 17:08:58</t>
  </si>
  <si>
    <t>17.11.2023 17:09:01</t>
  </si>
  <si>
    <t>17.11.2023 17:09:03</t>
  </si>
  <si>
    <t>17.11.2023 17:09:04</t>
  </si>
  <si>
    <t>17.11.2023 17:09:06</t>
  </si>
  <si>
    <t>17.11.2023 17:09:07</t>
  </si>
  <si>
    <t>17.11.2023 17:09:09</t>
  </si>
  <si>
    <t>17.11.2023 17:09:10</t>
  </si>
  <si>
    <t>17.11.2023 17:09:12</t>
  </si>
  <si>
    <t>17.11.2023 17:09:18</t>
  </si>
  <si>
    <t>17.11.2023 17:09:19</t>
  </si>
  <si>
    <t>17.11.2023 17:09:20</t>
  </si>
  <si>
    <t>17.11.2023 17:09:22</t>
  </si>
  <si>
    <t>17.11.2023 17:09:23</t>
  </si>
  <si>
    <t>17.11.2023 17:09:25</t>
  </si>
  <si>
    <t>17.11.2023 17:09:26</t>
  </si>
  <si>
    <t>17.11.2023 17:09:29</t>
  </si>
  <si>
    <t>17.11.2023 17:09:31</t>
  </si>
  <si>
    <t>17.11.2023 17:09:32</t>
  </si>
  <si>
    <t>17.11.2023 17:09:34</t>
  </si>
  <si>
    <t>17.11.2023 17:09:35</t>
  </si>
  <si>
    <t>17.11.2023 17:09:37</t>
  </si>
  <si>
    <t>17.11.2023 17:09:38</t>
  </si>
  <si>
    <t>17.11.2023 17:09:40</t>
  </si>
  <si>
    <t>17.11.2023 17:09:41</t>
  </si>
  <si>
    <t>17.11.2023 17:09:43</t>
  </si>
  <si>
    <t>17.11.2023 17:09:44</t>
  </si>
  <si>
    <t>17.11.2023 17:09:50</t>
  </si>
  <si>
    <t>17.11.2023 17:09:55</t>
  </si>
  <si>
    <t>17.11.2023 17:09:56</t>
  </si>
  <si>
    <t>17.11.2023 17:09:58</t>
  </si>
  <si>
    <t>17.11.2023 17:09:59</t>
  </si>
  <si>
    <t>17.11.2023 17:10:01</t>
  </si>
  <si>
    <t>17.11.2023 17:10:38</t>
  </si>
  <si>
    <t>17.11.2023 17:10:40</t>
  </si>
  <si>
    <t>17.11.2023 17:10:41</t>
  </si>
  <si>
    <t>17.11.2023 17:10:43</t>
  </si>
  <si>
    <t>17.11.2023 17:10:46</t>
  </si>
  <si>
    <t>17.11.2023 17:10:47</t>
  </si>
  <si>
    <t>17.11.2023 17:10:49</t>
  </si>
  <si>
    <t>17.11.2023 17:10:50</t>
  </si>
  <si>
    <t>17.11.2023 17:10:52</t>
  </si>
  <si>
    <t>17.11.2023 17:10:53</t>
  </si>
  <si>
    <t>17.11.2023 17:10:55</t>
  </si>
  <si>
    <t>17.11.2023 17:10:56</t>
  </si>
  <si>
    <t>17.11.2023 17:10:58</t>
  </si>
  <si>
    <t>17.11.2023 17:11:56</t>
  </si>
  <si>
    <t>17.11.2023 17:11:58</t>
  </si>
  <si>
    <t>17.11.2023 17:11:59</t>
  </si>
  <si>
    <t>17.11.2023 17:12:01</t>
  </si>
  <si>
    <t>17.11.2023 17:12:04</t>
  </si>
  <si>
    <t>17.11.2023 17:12:26</t>
  </si>
  <si>
    <t>17.11.2023 17:12:28</t>
  </si>
  <si>
    <t>17.11.2023 17:12:29</t>
  </si>
  <si>
    <t>17.11.2023 17:12:31</t>
  </si>
  <si>
    <t>17.11.2023 17:12:32</t>
  </si>
  <si>
    <t>17.11.2023 17:12:34</t>
  </si>
  <si>
    <t>17.11.2023 17:14:32</t>
  </si>
  <si>
    <t>17.11.2023 17:14:34</t>
  </si>
  <si>
    <t>17.11.2023 17:14:35</t>
  </si>
  <si>
    <t>17.11.2023 17:14:37</t>
  </si>
  <si>
    <t>17.11.2023 17:14:40</t>
  </si>
  <si>
    <t>17.11.2023 17:15:01</t>
  </si>
  <si>
    <t>17.11.2023 17:15:02</t>
  </si>
  <si>
    <t>17.11.2023 17:15:04</t>
  </si>
  <si>
    <t>17.11.2023 17:15:05</t>
  </si>
  <si>
    <t>17.11.2023 17:15:26</t>
  </si>
  <si>
    <t>17.11.2023 17:15:28</t>
  </si>
  <si>
    <t>17.11.2023 17:15:29</t>
  </si>
  <si>
    <t>17.11.2023 17:15:31</t>
  </si>
  <si>
    <t>17.11.2023 17:15:32</t>
  </si>
  <si>
    <t>17.11.2023 17:15:34</t>
  </si>
  <si>
    <t>17.11.2023 17:15:41</t>
  </si>
  <si>
    <t>17.11.2023 17:15:43</t>
  </si>
  <si>
    <t>17.11.2023 17:15:44</t>
  </si>
  <si>
    <t>17.11.2023 17:15:46</t>
  </si>
  <si>
    <t>17.11.2023 17:15:47</t>
  </si>
  <si>
    <t>17.11.2023 17:15:49</t>
  </si>
  <si>
    <t>17.11.2023 17:15:50</t>
  </si>
  <si>
    <t>17.11.2023 17:15:52</t>
  </si>
  <si>
    <t>17.11.2023 17:15:53</t>
  </si>
  <si>
    <t>17.11.2023 17:15:55</t>
  </si>
  <si>
    <t>17.11.2023 17:17:01</t>
  </si>
  <si>
    <t>17.11.2023 17:17:04</t>
  </si>
  <si>
    <t>17.11.2023 17:17:05</t>
  </si>
  <si>
    <t>17.11.2023 17:17:07</t>
  </si>
  <si>
    <t>17.11.2023 17:17:08</t>
  </si>
  <si>
    <t>17.11.2023 17:17:10</t>
  </si>
  <si>
    <t>17.11.2023 17:17:11</t>
  </si>
  <si>
    <t>17.11.2023 17:17:25</t>
  </si>
  <si>
    <t>17.11.2023 17:17:26</t>
  </si>
  <si>
    <t>17.11.2023 17:17:28</t>
  </si>
  <si>
    <t>17.11.2023 17:17:29</t>
  </si>
  <si>
    <t>17.11.2023 17:17:31</t>
  </si>
  <si>
    <t>17.11.2023 17:17:32</t>
  </si>
  <si>
    <t>17.11.2023 17:17:52</t>
  </si>
  <si>
    <t>17.11.2023 17:17:53</t>
  </si>
  <si>
    <t>17.11.2023 17:17:55</t>
  </si>
  <si>
    <t>17.11.2023 17:17:56</t>
  </si>
  <si>
    <t>17.11.2023 17:17:58</t>
  </si>
  <si>
    <t>17.11.2023 17:17:59</t>
  </si>
  <si>
    <t>17.11.2023 17:18:35</t>
  </si>
  <si>
    <t>17.11.2023 17:18:36</t>
  </si>
  <si>
    <t>17.11.2023 17:18:38</t>
  </si>
  <si>
    <t>17.11.2023 17:18:39</t>
  </si>
  <si>
    <t>17.11.2023 17:18:41</t>
  </si>
  <si>
    <t>17.11.2023 17:18:42</t>
  </si>
  <si>
    <t>17.11.2023 17:18:44</t>
  </si>
  <si>
    <t>17.11.2023 17:18:47</t>
  </si>
  <si>
    <t>17.11.2023 17:18:48</t>
  </si>
  <si>
    <t>17.11.2023 17:18:50</t>
  </si>
  <si>
    <t>17.11.2023 17:18:51</t>
  </si>
  <si>
    <t>17.11.2023 17:18:53</t>
  </si>
  <si>
    <t>17.11.2023 17:19:06</t>
  </si>
  <si>
    <t>17.11.2023 17:19:08</t>
  </si>
  <si>
    <t>17.11.2023 17:19:09</t>
  </si>
  <si>
    <t>17.11.2023 17:19:42</t>
  </si>
  <si>
    <t>17.11.2023 17:19:44</t>
  </si>
  <si>
    <t>17.11.2023 17:19:45</t>
  </si>
  <si>
    <t>17.11.2023 17:19:47</t>
  </si>
  <si>
    <t>17.11.2023 17:19:50</t>
  </si>
  <si>
    <t>17.11.2023 17:20:36</t>
  </si>
  <si>
    <t>17.11.2023 17:20:39</t>
  </si>
  <si>
    <t>17.11.2023 17:20:41</t>
  </si>
  <si>
    <t>17.11.2023 17:20:42</t>
  </si>
  <si>
    <t>17.11.2023 17:20:44</t>
  </si>
  <si>
    <t>17.11.2023 17:20:45</t>
  </si>
  <si>
    <t>17.11.2023 17:20:47</t>
  </si>
  <si>
    <t>17.11.2023 17:20:48</t>
  </si>
  <si>
    <t>17.11.2023 17:20:50</t>
  </si>
  <si>
    <t>17.11.2023 17:21:00</t>
  </si>
  <si>
    <t>17.11.2023 17:21:03</t>
  </si>
  <si>
    <t>17.11.2023 17:21:05</t>
  </si>
  <si>
    <t>17.11.2023 17:21:06</t>
  </si>
  <si>
    <t>17.11.2023 17:21:08</t>
  </si>
  <si>
    <t>17.11.2023 17:22:15</t>
  </si>
  <si>
    <t>17.11.2023 17:22:17</t>
  </si>
  <si>
    <t>17.11.2023 17:22:18</t>
  </si>
  <si>
    <t>17.11.2023 17:22:20</t>
  </si>
  <si>
    <t>17.11.2023 17:22:21</t>
  </si>
  <si>
    <t>17.11.2023 17:22:23</t>
  </si>
  <si>
    <t>17.11.2023 17:23:08</t>
  </si>
  <si>
    <t>17.11.2023 17:23:11</t>
  </si>
  <si>
    <t>17.11.2023 17:23:12</t>
  </si>
  <si>
    <t>17.11.2023 17:23:14</t>
  </si>
  <si>
    <t>17.11.2023 17:23:15</t>
  </si>
  <si>
    <t>17.11.2023 17:23:17</t>
  </si>
  <si>
    <t>17.11.2023 17:23:18</t>
  </si>
  <si>
    <t>17.11.2023 17:23:20</t>
  </si>
  <si>
    <t>17.11.2023 17:23:21</t>
  </si>
  <si>
    <t>17.11.2023 17:23:50</t>
  </si>
  <si>
    <t>17.11.2023 17:23:51</t>
  </si>
  <si>
    <t>17.11.2023 17:23:53</t>
  </si>
  <si>
    <t>17.11.2023 17:23:54</t>
  </si>
  <si>
    <t>17.11.2023 17:23:56</t>
  </si>
  <si>
    <t>17.11.2023 17:23:59</t>
  </si>
  <si>
    <t>17.11.2023 17:24:11</t>
  </si>
  <si>
    <t>17.11.2023 17:24:14</t>
  </si>
  <si>
    <t>17.11.2023 17:24:15</t>
  </si>
  <si>
    <t>17.11.2023 17:24:17</t>
  </si>
  <si>
    <t>17.11.2023 17:24:18</t>
  </si>
  <si>
    <t>17.11.2023 17:24:20</t>
  </si>
  <si>
    <t>17.11.2023 17:24:32</t>
  </si>
  <si>
    <t>17.11.2023 17:24:33</t>
  </si>
  <si>
    <t>17.11.2023 17:24:35</t>
  </si>
  <si>
    <t>17.11.2023 17:24:36</t>
  </si>
  <si>
    <t>17.11.2023 17:24:38</t>
  </si>
  <si>
    <t>17.11.2023 17:24:39</t>
  </si>
  <si>
    <t>17.11.2023 17:25:21</t>
  </si>
  <si>
    <t>17.11.2023 17:25:23</t>
  </si>
  <si>
    <t>17.11.2023 17:25:24</t>
  </si>
  <si>
    <t>17.11.2023 17:25:26</t>
  </si>
  <si>
    <t>17.11.2023 17:25:27</t>
  </si>
  <si>
    <t>17.11.2023 17:25:29</t>
  </si>
  <si>
    <t>17.11.2023 17:25:30</t>
  </si>
  <si>
    <t>17.11.2023 17:25:32</t>
  </si>
  <si>
    <t>17.11.2023 17:25:33</t>
  </si>
  <si>
    <t>17.11.2023 17:25:35</t>
  </si>
  <si>
    <t>17.11.2023 17:25:36</t>
  </si>
  <si>
    <t>17.11.2023 17:25:44</t>
  </si>
  <si>
    <t>17.11.2023 17:25:47</t>
  </si>
  <si>
    <t>17.11.2023 17:25:48</t>
  </si>
  <si>
    <t>17.11.2023 17:25:50</t>
  </si>
  <si>
    <t>17.11.2023 17:25:51</t>
  </si>
  <si>
    <t>17.11.2023 17:25:53</t>
  </si>
  <si>
    <t>17.11.2023 17:25:54</t>
  </si>
  <si>
    <t>17.11.2023 17:25:56</t>
  </si>
  <si>
    <t>17.11.2023 17:26:08</t>
  </si>
  <si>
    <t>17.11.2023 17:26:09</t>
  </si>
  <si>
    <t>17.11.2023 17:26:11</t>
  </si>
  <si>
    <t>17.11.2023 17:26:12</t>
  </si>
  <si>
    <t>17.11.2023 17:26:14</t>
  </si>
  <si>
    <t>17.11.2023 17:26:15</t>
  </si>
  <si>
    <t>17.11.2023 17:27:06</t>
  </si>
  <si>
    <t>17.11.2023 17:27:08</t>
  </si>
  <si>
    <t>17.11.2023 17:27:09</t>
  </si>
  <si>
    <t>17.11.2023 17:27:11</t>
  </si>
  <si>
    <t>17.11.2023 17:27:12</t>
  </si>
  <si>
    <t>17.11.2023 17:28:04</t>
  </si>
  <si>
    <t>17.11.2023 17:28:07</t>
  </si>
  <si>
    <t>17.11.2023 17:28:09</t>
  </si>
  <si>
    <t>17.11.2023 17:28:10</t>
  </si>
  <si>
    <t>17.11.2023 17:28:12</t>
  </si>
  <si>
    <t>17.11.2023 17:28:13</t>
  </si>
  <si>
    <t>17.11.2023 17:28:15</t>
  </si>
  <si>
    <t>17.11.2023 17:28:16</t>
  </si>
  <si>
    <t>17.11.2023 17:28:46</t>
  </si>
  <si>
    <t>17.11.2023 17:28:48</t>
  </si>
  <si>
    <t>17.11.2023 17:28:49</t>
  </si>
  <si>
    <t>17.11.2023 17:28:51</t>
  </si>
  <si>
    <t>17.11.2023 17:28:52</t>
  </si>
  <si>
    <t>17.11.2023 17:28:54</t>
  </si>
  <si>
    <t>17.11.2023 17:28:55</t>
  </si>
  <si>
    <t>17.11.2023 17:28:57</t>
  </si>
  <si>
    <t>17.11.2023 17:28:58</t>
  </si>
  <si>
    <t>17.11.2023 17:29:00</t>
  </si>
  <si>
    <t>17.11.2023 17:29:01</t>
  </si>
  <si>
    <t>17.11.2023 17:29:03</t>
  </si>
  <si>
    <t>17.11.2023 17:29:04</t>
  </si>
  <si>
    <t>17.11.2023 17:29:06</t>
  </si>
  <si>
    <t>17.11.2023 17:29:07</t>
  </si>
  <si>
    <t>17.11.2023 17:29:09</t>
  </si>
  <si>
    <t>17.11.2023 17:29:22</t>
  </si>
  <si>
    <t>17.11.2023 17:29:24</t>
  </si>
  <si>
    <t>17.11.2023 17:29:25</t>
  </si>
  <si>
    <t>17.11.2023 17:29:27</t>
  </si>
  <si>
    <t>17.11.2023 17:29:28</t>
  </si>
  <si>
    <t>17.11.2023 17:29:30</t>
  </si>
  <si>
    <t>17.11.2023 17:29:31</t>
  </si>
  <si>
    <t>17.11.2023 17:29:33</t>
  </si>
  <si>
    <t>17.11.2023 17:29:34</t>
  </si>
  <si>
    <t>17.11.2023 17:29:36</t>
  </si>
  <si>
    <t>17.11.2023 17:29:37</t>
  </si>
  <si>
    <t>17.11.2023 17:29:55</t>
  </si>
  <si>
    <t>17.11.2023 17:29:57</t>
  </si>
  <si>
    <t>17.11.2023 17:29:58</t>
  </si>
  <si>
    <t>17.11.2023 17:30:00</t>
  </si>
  <si>
    <t>17.11.2023 17:30:01</t>
  </si>
  <si>
    <t>17.11.2023 17:30:03</t>
  </si>
  <si>
    <t>17.11.2023 17:30:04</t>
  </si>
  <si>
    <t>17.11.2023 17:30:06</t>
  </si>
  <si>
    <t>17.11.2023 17:30:07</t>
  </si>
  <si>
    <t>17.11.2023 17:30:09</t>
  </si>
  <si>
    <t>17.11.2023 17:30:10</t>
  </si>
  <si>
    <t>17.11.2023 17:30:12</t>
  </si>
  <si>
    <t>17.11.2023 17:30:13</t>
  </si>
  <si>
    <t>17.11.2023 17:30:15</t>
  </si>
  <si>
    <t>17.11.2023 17:30:30</t>
  </si>
  <si>
    <t>17.11.2023 17:30:33</t>
  </si>
  <si>
    <t>17.11.2023 17:30:34</t>
  </si>
  <si>
    <t>17.11.2023 17:30:36</t>
  </si>
  <si>
    <t>17.11.2023 17:30:37</t>
  </si>
  <si>
    <t>17.11.2023 17:31:10</t>
  </si>
  <si>
    <t>17.11.2023 17:31:12</t>
  </si>
  <si>
    <t>17.11.2023 17:31:13</t>
  </si>
  <si>
    <t>17.11.2023 17:31:15</t>
  </si>
  <si>
    <t>17.11.2023 17:31:16</t>
  </si>
  <si>
    <t>17.11.2023 17:31:48</t>
  </si>
  <si>
    <t>17.11.2023 17:31:49</t>
  </si>
  <si>
    <t>17.11.2023 17:31:51</t>
  </si>
  <si>
    <t>17.11.2023 17:31:52</t>
  </si>
  <si>
    <t>17.11.2023 17:31:54</t>
  </si>
  <si>
    <t>17.11.2023 17:31:55</t>
  </si>
  <si>
    <t>17.11.2023 17:31:57</t>
  </si>
  <si>
    <t>17.11.2023 17:32:49</t>
  </si>
  <si>
    <t>17.11.2023 17:32:51</t>
  </si>
  <si>
    <t>17.11.2023 17:32:53</t>
  </si>
  <si>
    <t>17.11.2023 17:32:54</t>
  </si>
  <si>
    <t>17.11.2023 17:33:06</t>
  </si>
  <si>
    <t>17.11.2023 17:33:07</t>
  </si>
  <si>
    <t>17.11.2023 17:33:15</t>
  </si>
  <si>
    <t>17.11.2023 17:33:16</t>
  </si>
  <si>
    <t>17.11.2023 17:33:18</t>
  </si>
  <si>
    <t>17.11.2023 17:33:19</t>
  </si>
  <si>
    <t>17.11.2023 17:33:21</t>
  </si>
  <si>
    <t>17.11.2023 17:33:22</t>
  </si>
  <si>
    <t>17.11.2023 17:33:24</t>
  </si>
  <si>
    <t>17.11.2023 17:33:25</t>
  </si>
  <si>
    <t>17.11.2023 17:33:27</t>
  </si>
  <si>
    <t>17.11.2023 17:33:28</t>
  </si>
  <si>
    <t>17.11.2023 17:33:30</t>
  </si>
  <si>
    <t>17.11.2023 17:33:31</t>
  </si>
  <si>
    <t>17.11.2023 17:33:33</t>
  </si>
  <si>
    <t>17.11.2023 17:33:34</t>
  </si>
  <si>
    <t>17.11.2023 17:33:36</t>
  </si>
  <si>
    <t>17.11.2023 17:33:37</t>
  </si>
  <si>
    <t>17.11.2023 17:33:42</t>
  </si>
  <si>
    <t>17.11.2023 17:34:03</t>
  </si>
  <si>
    <t>17.11.2023 17:34:04</t>
  </si>
  <si>
    <t>17.11.2023 17:34:06</t>
  </si>
  <si>
    <t>17.11.2023 17:34:07</t>
  </si>
  <si>
    <t>17.11.2023 17:34:10</t>
  </si>
  <si>
    <t>17.11.2023 17:34:28</t>
  </si>
  <si>
    <t>17.11.2023 17:34:30</t>
  </si>
  <si>
    <t>17.11.2023 17:34:31</t>
  </si>
  <si>
    <t>17.11.2023 17:34:33</t>
  </si>
  <si>
    <t>17.11.2023 17:34:34</t>
  </si>
  <si>
    <t>17.11.2023 17:34:36</t>
  </si>
  <si>
    <t>17.11.2023 17:34:37</t>
  </si>
  <si>
    <t>17.11.2023 17:34:39</t>
  </si>
  <si>
    <t>17.11.2023 17:34:40</t>
  </si>
  <si>
    <t>17.11.2023 17:34:45</t>
  </si>
  <si>
    <t>17.11.2023 17:34:48</t>
  </si>
  <si>
    <t>17.11.2023 17:34:49</t>
  </si>
  <si>
    <t>17.11.2023 17:34:51</t>
  </si>
  <si>
    <t>17.11.2023 17:34:52</t>
  </si>
  <si>
    <t>17.11.2023 17:34:54</t>
  </si>
  <si>
    <t>17.11.2023 17:34:55</t>
  </si>
  <si>
    <t>17.11.2023 17:34:57</t>
  </si>
  <si>
    <t>17.11.2023 17:34:58</t>
  </si>
  <si>
    <t>17.11.2023 17:35:00</t>
  </si>
  <si>
    <t>17.11.2023 17:35:37</t>
  </si>
  <si>
    <t>17.11.2023 17:35:39</t>
  </si>
  <si>
    <t>17.11.2023 17:35:40</t>
  </si>
  <si>
    <t>17.11.2023 17:35:42</t>
  </si>
  <si>
    <t>17.11.2023 17:35:43</t>
  </si>
  <si>
    <t>17.11.2023 17:36:09</t>
  </si>
  <si>
    <t>17.11.2023 17:36:10</t>
  </si>
  <si>
    <t>17.11.2023 17:36:12</t>
  </si>
  <si>
    <t>17.11.2023 17:36:13</t>
  </si>
  <si>
    <t>17.11.2023 17:36:15</t>
  </si>
  <si>
    <t>17.11.2023 17:36:18</t>
  </si>
  <si>
    <t>17.11.2023 17:36:43</t>
  </si>
  <si>
    <t>17.11.2023 17:36:45</t>
  </si>
  <si>
    <t>17.11.2023 17:36:46</t>
  </si>
  <si>
    <t>17.11.2023 17:36:48</t>
  </si>
  <si>
    <t>17.11.2023 17:36:49</t>
  </si>
  <si>
    <t>17.11.2023 17:36:51</t>
  </si>
  <si>
    <t>17.11.2023 17:36:52</t>
  </si>
  <si>
    <t>17.11.2023 17:36:54</t>
  </si>
  <si>
    <t>17.11.2023 17:36:57</t>
  </si>
  <si>
    <t>17.11.2023 17:36:58</t>
  </si>
  <si>
    <t>17.11.2023 17:37:00</t>
  </si>
  <si>
    <t>17.11.2023 17:37:01</t>
  </si>
  <si>
    <t>17.11.2023 17:38:07</t>
  </si>
  <si>
    <t>17.11.2023 17:38:09</t>
  </si>
  <si>
    <t>17.11.2023 17:38:10</t>
  </si>
  <si>
    <t>17.11.2023 17:38:12</t>
  </si>
  <si>
    <t>17.11.2023 17:38:13</t>
  </si>
  <si>
    <t>17.11.2023 17:39:25</t>
  </si>
  <si>
    <t>17.11.2023 17:39:27</t>
  </si>
  <si>
    <t>17.11.2023 17:39:28</t>
  </si>
  <si>
    <t>17.11.2023 17:39:30</t>
  </si>
  <si>
    <t>17.11.2023 17:39:31</t>
  </si>
  <si>
    <t>17.11.2023 17:39:51</t>
  </si>
  <si>
    <t>17.11.2023 17:39:55</t>
  </si>
  <si>
    <t>17.11.2023 17:39:57</t>
  </si>
  <si>
    <t>17.11.2023 17:39:58</t>
  </si>
  <si>
    <t>17.11.2023 17:40:00</t>
  </si>
  <si>
    <t>17.11.2023 17:40:01</t>
  </si>
  <si>
    <t>17.11.2023 17:40:46</t>
  </si>
  <si>
    <t>17.11.2023 17:40:48</t>
  </si>
  <si>
    <t>17.11.2023 17:40:49</t>
  </si>
  <si>
    <t>17.11.2023 17:40:51</t>
  </si>
  <si>
    <t>17.11.2023 17:40:52</t>
  </si>
  <si>
    <t>17.11.2023 17:40:54</t>
  </si>
  <si>
    <t>17.11.2023 17:42:21</t>
  </si>
  <si>
    <t>17.11.2023 17:42:22</t>
  </si>
  <si>
    <t>17.11.2023 17:42:24</t>
  </si>
  <si>
    <t>17.11.2023 17:42:25</t>
  </si>
  <si>
    <t>17.11.2023 17:42:27</t>
  </si>
  <si>
    <t>17.11.2023 17:42:28</t>
  </si>
  <si>
    <t>17.11.2023 17:42:39</t>
  </si>
  <si>
    <t>17.11.2023 17:42:40</t>
  </si>
  <si>
    <t>17.11.2023 17:42:42</t>
  </si>
  <si>
    <t>17.11.2023 17:42:43</t>
  </si>
  <si>
    <t>17.11.2023 17:42:45</t>
  </si>
  <si>
    <t>17.11.2023 17:42:46</t>
  </si>
  <si>
    <t>17.11.2023 17:43:37</t>
  </si>
  <si>
    <t>17.11.2023 17:43:40</t>
  </si>
  <si>
    <t>17.11.2023 17:43:42</t>
  </si>
  <si>
    <t>17.11.2023 17:43:43</t>
  </si>
  <si>
    <t>17.11.2023 17:43:45</t>
  </si>
  <si>
    <t>17.11.2023 17:43:46</t>
  </si>
  <si>
    <t>17.11.2023 17:43:48</t>
  </si>
  <si>
    <t>17.11.2023 17:44:28</t>
  </si>
  <si>
    <t>17.11.2023 17:44:30</t>
  </si>
  <si>
    <t>17.11.2023 17:44:31</t>
  </si>
  <si>
    <t>17.11.2023 17:44:33</t>
  </si>
  <si>
    <t>17.11.2023 17:44:34</t>
  </si>
  <si>
    <t>17.11.2023 17:44:36</t>
  </si>
  <si>
    <t>17.11.2023 17:45:43</t>
  </si>
  <si>
    <t>17.11.2023 17:45:44</t>
  </si>
  <si>
    <t>17.11.2023 17:45:46</t>
  </si>
  <si>
    <t>17.11.2023 17:45:47</t>
  </si>
  <si>
    <t>17.11.2023 17:45:49</t>
  </si>
  <si>
    <t>17.11.2023 17:45:50</t>
  </si>
  <si>
    <t>17.11.2023 17:45:52</t>
  </si>
  <si>
    <t>17.11.2023 17:45:53</t>
  </si>
  <si>
    <t>17.11.2023 17:45:55</t>
  </si>
  <si>
    <t>17.11.2023 17:46:02</t>
  </si>
  <si>
    <t>17.11.2023 17:46:05</t>
  </si>
  <si>
    <t>17.11.2023 17:46:07</t>
  </si>
  <si>
    <t>17.11.2023 17:46:08</t>
  </si>
  <si>
    <t>17.11.2023 17:46:10</t>
  </si>
  <si>
    <t>17.11.2023 17:46:11</t>
  </si>
  <si>
    <t>17.11.2023 17:46:13</t>
  </si>
  <si>
    <t>17.11.2023 17:47:38</t>
  </si>
  <si>
    <t>17.11.2023 17:47:40</t>
  </si>
  <si>
    <t>17.11.2023 17:47:41</t>
  </si>
  <si>
    <t>17.11.2023 17:47:43</t>
  </si>
  <si>
    <t>17.11.2023 17:47:44</t>
  </si>
  <si>
    <t>17.11.2023 17:47:46</t>
  </si>
  <si>
    <t>17.11.2023 17:47:47</t>
  </si>
  <si>
    <t>17.11.2023 17:47:49</t>
  </si>
  <si>
    <t>17.11.2023 17:48:20</t>
  </si>
  <si>
    <t>17.11.2023 17:48:23</t>
  </si>
  <si>
    <t>17.11.2023 17:48:25</t>
  </si>
  <si>
    <t>17.11.2023 17:48:26</t>
  </si>
  <si>
    <t>17.11.2023 17:48:28</t>
  </si>
  <si>
    <t>17.11.2023 17:48:29</t>
  </si>
  <si>
    <t>17.11.2023 17:48:31</t>
  </si>
  <si>
    <t>17.11.2023 17:48:32</t>
  </si>
  <si>
    <t>17.11.2023 17:48:34</t>
  </si>
  <si>
    <t>17.11.2023 17:48:35</t>
  </si>
  <si>
    <t>17.11.2023 17:48:40</t>
  </si>
  <si>
    <t>17.11.2023 17:48:41</t>
  </si>
  <si>
    <t>17.11.2023 17:48:43</t>
  </si>
  <si>
    <t>17.11.2023 17:48:44</t>
  </si>
  <si>
    <t>17.11.2023 17:49:17</t>
  </si>
  <si>
    <t>17.11.2023 17:49:19</t>
  </si>
  <si>
    <t>17.11.2023 17:49:20</t>
  </si>
  <si>
    <t>17.11.2023 17:49:22</t>
  </si>
  <si>
    <t>17.11.2023 17:49:26</t>
  </si>
  <si>
    <t>17.11.2023 17:49:28</t>
  </si>
  <si>
    <t>17.11.2023 17:50:31</t>
  </si>
  <si>
    <t>17.11.2023 17:50:34</t>
  </si>
  <si>
    <t>17.11.2023 17:50:35</t>
  </si>
  <si>
    <t>17.11.2023 17:50:37</t>
  </si>
  <si>
    <t>17.11.2023 17:50:38</t>
  </si>
  <si>
    <t>17.11.2023 17:50:40</t>
  </si>
  <si>
    <t>17.11.2023 17:51:19</t>
  </si>
  <si>
    <t>17.11.2023 17:51:20</t>
  </si>
  <si>
    <t>17.11.2023 17:51:22</t>
  </si>
  <si>
    <t>17.11.2023 17:51:23</t>
  </si>
  <si>
    <t>17.11.2023 17:51:25</t>
  </si>
  <si>
    <t>17.11.2023 17:51:32</t>
  </si>
  <si>
    <t>17.11.2023 17:51:34</t>
  </si>
  <si>
    <t>17.11.2023 17:51:37</t>
  </si>
  <si>
    <t>17.11.2023 17:51:52</t>
  </si>
  <si>
    <t>17.11.2023 17:51:55</t>
  </si>
  <si>
    <t>17.11.2023 17:51:56</t>
  </si>
  <si>
    <t>17.11.2023 17:51:58</t>
  </si>
  <si>
    <t>17.11.2023 17:51:59</t>
  </si>
  <si>
    <t>17.11.2023 17:52:01</t>
  </si>
  <si>
    <t>17.11.2023 17:52:28</t>
  </si>
  <si>
    <t>17.11.2023 17:52:29</t>
  </si>
  <si>
    <t>17.11.2023 17:52:31</t>
  </si>
  <si>
    <t>17.11.2023 17:52:32</t>
  </si>
  <si>
    <t>17.11.2023 17:52:34</t>
  </si>
  <si>
    <t>17.11.2023 17:52:35</t>
  </si>
  <si>
    <t>17.11.2023 17:52:37</t>
  </si>
  <si>
    <t>17.11.2023 17:52:38</t>
  </si>
  <si>
    <t>17.11.2023 17:52:40</t>
  </si>
  <si>
    <t>17.11.2023 17:52:41</t>
  </si>
  <si>
    <t>17.11.2023 17:52:43</t>
  </si>
  <si>
    <t>17.11.2023 17:52:44</t>
  </si>
  <si>
    <t>17.11.2023 17:52:48</t>
  </si>
  <si>
    <t>17.11.2023 17:52:50</t>
  </si>
  <si>
    <t>17.11.2023 17:52:51</t>
  </si>
  <si>
    <t>17.11.2023 17:52:53</t>
  </si>
  <si>
    <t>17.11.2023 17:52:54</t>
  </si>
  <si>
    <t>17.11.2023 17:52:56</t>
  </si>
  <si>
    <t>17.11.2023 17:52:57</t>
  </si>
  <si>
    <t>17.11.2023 17:53:36</t>
  </si>
  <si>
    <t>17.11.2023 17:53:38</t>
  </si>
  <si>
    <t>17.11.2023 17:53:39</t>
  </si>
  <si>
    <t>17.11.2023 17:53:41</t>
  </si>
  <si>
    <t>17.11.2023 17:53:42</t>
  </si>
  <si>
    <t>17.11.2023 17:53:44</t>
  </si>
  <si>
    <t>17.11.2023 17:53:57</t>
  </si>
  <si>
    <t>17.11.2023 17:53:59</t>
  </si>
  <si>
    <t>17.11.2023 17:54:00</t>
  </si>
  <si>
    <t>17.11.2023 17:54:02</t>
  </si>
  <si>
    <t>17.11.2023 17:54:03</t>
  </si>
  <si>
    <t>17.11.2023 17:54:05</t>
  </si>
  <si>
    <t>17.11.2023 17:54:06</t>
  </si>
  <si>
    <t>17.11.2023 17:54:08</t>
  </si>
  <si>
    <t>17.11.2023 17:54:09</t>
  </si>
  <si>
    <t>17.11.2023 17:54:11</t>
  </si>
  <si>
    <t>17.11.2023 17:54:12</t>
  </si>
  <si>
    <t>17.11.2023 17:54:14</t>
  </si>
  <si>
    <t>17.11.2023 17:54:15</t>
  </si>
  <si>
    <t>17.11.2023 17:54:17</t>
  </si>
  <si>
    <t>17.11.2023 17:54:18</t>
  </si>
  <si>
    <t>17.11.2023 17:54:20</t>
  </si>
  <si>
    <t>17.11.2023 17:54:21</t>
  </si>
  <si>
    <t>17.11.2023 17:54:23</t>
  </si>
  <si>
    <t>17.11.2023 17:55:09</t>
  </si>
  <si>
    <t>17.11.2023 17:55:11</t>
  </si>
  <si>
    <t>17.11.2023 17:55:12</t>
  </si>
  <si>
    <t>17.11.2023 17:55:14</t>
  </si>
  <si>
    <t>17.11.2023 17:55:17</t>
  </si>
  <si>
    <t>17.11.2023 17:55:18</t>
  </si>
  <si>
    <t>17.11.2023 17:55:20</t>
  </si>
  <si>
    <t>17.11.2023 17:55:21</t>
  </si>
  <si>
    <t>17.11.2023 17:55:23</t>
  </si>
  <si>
    <t>17.11.2023 17:55:24</t>
  </si>
  <si>
    <t>17.11.2023 17:55:26</t>
  </si>
  <si>
    <t>17.11.2023 17:55:27</t>
  </si>
  <si>
    <t>17.11.2023 17:55:29</t>
  </si>
  <si>
    <t>17.11.2023 17:55:30</t>
  </si>
  <si>
    <t>17.11.2023 17:55:32</t>
  </si>
  <si>
    <t>17.11.2023 17:56:09</t>
  </si>
  <si>
    <t>17.11.2023 17:56:10</t>
  </si>
  <si>
    <t>17.11.2023 17:56:12</t>
  </si>
  <si>
    <t>17.11.2023 17:56:13</t>
  </si>
  <si>
    <t>17.11.2023 17:56:22</t>
  </si>
  <si>
    <t>17.11.2023 17:56:24</t>
  </si>
  <si>
    <t>17.11.2023 17:56:25</t>
  </si>
  <si>
    <t>17.11.2023 17:56:27</t>
  </si>
  <si>
    <t>17.11.2023 17:56:28</t>
  </si>
  <si>
    <t>17.11.2023 17:56:30</t>
  </si>
  <si>
    <t>17.11.2023 17:58:39</t>
  </si>
  <si>
    <t>17.11.2023 17:58:40</t>
  </si>
  <si>
    <t>17.11.2023 17:58:42</t>
  </si>
  <si>
    <t>17.11.2023 17:58:43</t>
  </si>
  <si>
    <t>17.11.2023 17:58:49</t>
  </si>
  <si>
    <t>17.11.2023 17:59:51</t>
  </si>
  <si>
    <t>17.11.2023 17:59:52</t>
  </si>
  <si>
    <t>17.11.2023 17:59:54</t>
  </si>
  <si>
    <t>17.11.2023 17:59:55</t>
  </si>
  <si>
    <t>17.11.2023 17:59:57</t>
  </si>
  <si>
    <t>17.11.2023 17:59:58</t>
  </si>
  <si>
    <t>17.11.2023 18:01:03</t>
  </si>
  <si>
    <t>17.11.2023 18:01:06</t>
  </si>
  <si>
    <t>17.11.2023 18:01:07</t>
  </si>
  <si>
    <t>17.11.2023 18:01:09</t>
  </si>
  <si>
    <t>17.11.2023 18:01:10</t>
  </si>
  <si>
    <t>17.11.2023 18:01:12</t>
  </si>
  <si>
    <t>17.11.2023 18:01:13</t>
  </si>
  <si>
    <t>17.11.2023 18:02:39</t>
  </si>
  <si>
    <t>17.11.2023 18:02:40</t>
  </si>
  <si>
    <t>17.11.2023 18:02:42</t>
  </si>
  <si>
    <t>17.11.2023 18:02:43</t>
  </si>
  <si>
    <t>17.11.2023 18:02:45</t>
  </si>
  <si>
    <t>17.11.2023 18:04:37</t>
  </si>
  <si>
    <t>17.11.2023 18:04:58</t>
  </si>
  <si>
    <t>17.11.2023 18:05:09</t>
  </si>
  <si>
    <t>17.11.2023 18:05:10</t>
  </si>
  <si>
    <t>17.11.2023 18:05:12</t>
  </si>
  <si>
    <t>17.11.2023 18:05:13</t>
  </si>
  <si>
    <t>17.11.2023 18:05:15</t>
  </si>
  <si>
    <t>17.11.2023 18:05:16</t>
  </si>
  <si>
    <t>17.11.2023 18:05:22</t>
  </si>
  <si>
    <t>17.11.2023 18:05:24</t>
  </si>
  <si>
    <t>17.11.2023 18:05:25</t>
  </si>
  <si>
    <t>17.11.2023 18:05:27</t>
  </si>
  <si>
    <t>17.11.2023 18:05:28</t>
  </si>
  <si>
    <t>17.11.2023 18:06:54</t>
  </si>
  <si>
    <t>17.11.2023 18:06:57</t>
  </si>
  <si>
    <t>17.11.2023 18:06:58</t>
  </si>
  <si>
    <t>17.11.2023 18:07:00</t>
  </si>
  <si>
    <t>17.11.2023 18:07:01</t>
  </si>
  <si>
    <t>17.11.2023 18:07:03</t>
  </si>
  <si>
    <t>17.11.2023 18:07:04</t>
  </si>
  <si>
    <t>17.11.2023 18:08:03</t>
  </si>
  <si>
    <t>17.11.2023 18:08:04</t>
  </si>
  <si>
    <t>17.11.2023 18:08:06</t>
  </si>
  <si>
    <t>17.11.2023 18:08:07</t>
  </si>
  <si>
    <t>17.11.2023 18:08:09</t>
  </si>
  <si>
    <t>17.11.2023 18:08:10</t>
  </si>
  <si>
    <t>17.11.2023 18:08:12</t>
  </si>
  <si>
    <t>17.11.2023 18:08:13</t>
  </si>
  <si>
    <t>17.11.2023 18:08:15</t>
  </si>
  <si>
    <t>17.11.2023 18:08:16</t>
  </si>
  <si>
    <t>17.11.2023 18:08:18</t>
  </si>
  <si>
    <t>17.11.2023 18:08:19</t>
  </si>
  <si>
    <t>17.11.2023 18:08:21</t>
  </si>
  <si>
    <t>17.11.2023 18:08:24</t>
  </si>
  <si>
    <t>17.11.2023 18:09:25</t>
  </si>
  <si>
    <t>17.11.2023 18:09:27</t>
  </si>
  <si>
    <t>17.11.2023 18:09:28</t>
  </si>
  <si>
    <t>17.11.2023 18:09:30</t>
  </si>
  <si>
    <t>17.11.2023 18:09:31</t>
  </si>
  <si>
    <t>17.11.2023 18:09:34</t>
  </si>
  <si>
    <t>17.11.2023 18:09:54</t>
  </si>
  <si>
    <t>17.11.2023 18:09:55</t>
  </si>
  <si>
    <t>17.11.2023 18:09:57</t>
  </si>
  <si>
    <t>17.11.2023 18:09:58</t>
  </si>
  <si>
    <t>17.11.2023 18:10:00</t>
  </si>
  <si>
    <t>17.11.2023 18:10:01</t>
  </si>
  <si>
    <t>17.11.2023 18:10:03</t>
  </si>
  <si>
    <t>17.11.2023 18:10:04</t>
  </si>
  <si>
    <t>17.11.2023 18:10:06</t>
  </si>
  <si>
    <t>17.11.2023 18:10:07</t>
  </si>
  <si>
    <t>17.11.2023 18:10:09</t>
  </si>
  <si>
    <t>17.11.2023 18:10:10</t>
  </si>
  <si>
    <t>17.11.2023 18:10:12</t>
  </si>
  <si>
    <t>17.11.2023 18:10:16</t>
  </si>
  <si>
    <t>17.11.2023 18:10:18</t>
  </si>
  <si>
    <t>17.11.2023 18:10:19</t>
  </si>
  <si>
    <t>17.11.2023 18:10:21</t>
  </si>
  <si>
    <t>17.11.2023 18:10:22</t>
  </si>
  <si>
    <t>17.11.2023 18:10:24</t>
  </si>
  <si>
    <t>17.11.2023 18:11:37</t>
  </si>
  <si>
    <t>17.11.2023 18:11:38</t>
  </si>
  <si>
    <t>17.11.2023 18:11:40</t>
  </si>
  <si>
    <t>17.11.2023 18:11:41</t>
  </si>
  <si>
    <t>17.11.2023 18:11:43</t>
  </si>
  <si>
    <t>17.11.2023 18:11:44</t>
  </si>
  <si>
    <t>17.11.2023 18:11:46</t>
  </si>
  <si>
    <t>17.11.2023 18:12:20</t>
  </si>
  <si>
    <t>17.11.2023 18:12:22</t>
  </si>
  <si>
    <t>17.11.2023 18:12:23</t>
  </si>
  <si>
    <t>17.11.2023 18:12:25</t>
  </si>
  <si>
    <t>17.11.2023 18:12:26</t>
  </si>
  <si>
    <t>17.11.2023 18:12:31</t>
  </si>
  <si>
    <t>17.11.2023 18:13:13</t>
  </si>
  <si>
    <t>17.11.2023 18:13:14</t>
  </si>
  <si>
    <t>17.11.2023 18:13:16</t>
  </si>
  <si>
    <t>17.11.2023 18:13:17</t>
  </si>
  <si>
    <t>17.11.2023 18:13:19</t>
  </si>
  <si>
    <t>17.11.2023 18:13:22</t>
  </si>
  <si>
    <t>17.11.2023 18:14:19</t>
  </si>
  <si>
    <t>17.11.2023 18:14:20</t>
  </si>
  <si>
    <t>17.11.2023 18:14:43</t>
  </si>
  <si>
    <t>17.11.2023 18:14:49</t>
  </si>
  <si>
    <t>17.11.2023 18:14:52</t>
  </si>
  <si>
    <t>17.11.2023 18:14:53</t>
  </si>
  <si>
    <t>17.11.2023 18:14:55</t>
  </si>
  <si>
    <t>17.11.2023 18:14:56</t>
  </si>
  <si>
    <t>17.11.2023 18:14:58</t>
  </si>
  <si>
    <t>17.11.2023 18:14:59</t>
  </si>
  <si>
    <t>17.11.2023 18:15:25</t>
  </si>
  <si>
    <t>17.11.2023 18:15:26</t>
  </si>
  <si>
    <t>17.11.2023 18:15:28</t>
  </si>
  <si>
    <t>17.11.2023 18:15:29</t>
  </si>
  <si>
    <t>17.11.2023 18:15:31</t>
  </si>
  <si>
    <t>17.11.2023 18:16:14</t>
  </si>
  <si>
    <t>17.11.2023 18:16:16</t>
  </si>
  <si>
    <t>17.11.2023 18:16:17</t>
  </si>
  <si>
    <t>17.11.2023 18:16:19</t>
  </si>
  <si>
    <t>17.11.2023 18:16:22</t>
  </si>
  <si>
    <t>17.11.2023 18:17:20</t>
  </si>
  <si>
    <t>17.11.2023 18:17:22</t>
  </si>
  <si>
    <t>17.11.2023 18:17:23</t>
  </si>
  <si>
    <t>17.11.2023 18:17:25</t>
  </si>
  <si>
    <t>17.11.2023 18:17:28</t>
  </si>
  <si>
    <t>17.11.2023 18:18:16</t>
  </si>
  <si>
    <t>17.11.2023 18:18:17</t>
  </si>
  <si>
    <t>17.11.2023 18:18:19</t>
  </si>
  <si>
    <t>17.11.2023 18:18:20</t>
  </si>
  <si>
    <t>17.11.2023 18:18:22</t>
  </si>
  <si>
    <t>17.11.2023 18:18:23</t>
  </si>
  <si>
    <t>17.11.2023 18:18:34</t>
  </si>
  <si>
    <t>17.11.2023 18:18:35</t>
  </si>
  <si>
    <t>17.11.2023 18:18:37</t>
  </si>
  <si>
    <t>17.11.2023 18:18:38</t>
  </si>
  <si>
    <t>17.11.2023 18:18:40</t>
  </si>
  <si>
    <t>17.11.2023 18:19:08</t>
  </si>
  <si>
    <t>17.11.2023 18:19:10</t>
  </si>
  <si>
    <t>17.11.2023 18:19:11</t>
  </si>
  <si>
    <t>17.11.2023 18:19:34</t>
  </si>
  <si>
    <t>17.11.2023 18:19:35</t>
  </si>
  <si>
    <t>17.11.2023 18:19:37</t>
  </si>
  <si>
    <t>17.11.2023 18:19:38</t>
  </si>
  <si>
    <t>17.11.2023 18:19:40</t>
  </si>
  <si>
    <t>17.11.2023 18:19:53</t>
  </si>
  <si>
    <t>17.11.2023 18:19:55</t>
  </si>
  <si>
    <t>17.11.2023 18:19:58</t>
  </si>
  <si>
    <t>17.11.2023 18:19:59</t>
  </si>
  <si>
    <t>17.11.2023 18:20:01</t>
  </si>
  <si>
    <t>17.11.2023 18:20:02</t>
  </si>
  <si>
    <t>17.11.2023 18:20:04</t>
  </si>
  <si>
    <t>17.11.2023 18:20:05</t>
  </si>
  <si>
    <t>17.11.2023 18:20:44</t>
  </si>
  <si>
    <t>17.11.2023 18:20:47</t>
  </si>
  <si>
    <t>17.11.2023 18:20:49</t>
  </si>
  <si>
    <t>17.11.2023 18:20:50</t>
  </si>
  <si>
    <t>17.11.2023 18:20:52</t>
  </si>
  <si>
    <t>17.11.2023 18:20:53</t>
  </si>
  <si>
    <t>17.11.2023 18:21:13</t>
  </si>
  <si>
    <t>17.11.2023 18:21:19</t>
  </si>
  <si>
    <t>17.11.2023 18:21:20</t>
  </si>
  <si>
    <t>17.11.2023 18:21:22</t>
  </si>
  <si>
    <t>17.11.2023 18:21:23</t>
  </si>
  <si>
    <t>17.11.2023 18:21:25</t>
  </si>
  <si>
    <t>17.11.2023 18:21:26</t>
  </si>
  <si>
    <t>17.11.2023 18:21:28</t>
  </si>
  <si>
    <t>17.11.2023 18:21:29</t>
  </si>
  <si>
    <t>17.11.2023 18:21:32</t>
  </si>
  <si>
    <t>17.11.2023 18:23:20</t>
  </si>
  <si>
    <t>17.11.2023 18:23:22</t>
  </si>
  <si>
    <t>17.11.2023 18:23:23</t>
  </si>
  <si>
    <t>17.11.2023 18:23:25</t>
  </si>
  <si>
    <t>17.11.2023 18:23:26</t>
  </si>
  <si>
    <t>17.11.2023 18:23:28</t>
  </si>
  <si>
    <t>17.11.2023 18:23:29</t>
  </si>
  <si>
    <t>17.11.2023 18:23:31</t>
  </si>
  <si>
    <t>17.11.2023 18:23:32</t>
  </si>
  <si>
    <t>17.11.2023 18:23:34</t>
  </si>
  <si>
    <t>17.11.2023 18:23:35</t>
  </si>
  <si>
    <t>17.11.2023 18:23:37</t>
  </si>
  <si>
    <t>17.11.2023 18:23:38</t>
  </si>
  <si>
    <t>17.11.2023 18:24:35</t>
  </si>
  <si>
    <t>17.11.2023 18:24:37</t>
  </si>
  <si>
    <t>17.11.2023 18:24:38</t>
  </si>
  <si>
    <t>17.11.2023 18:24:40</t>
  </si>
  <si>
    <t>17.11.2023 18:24:41</t>
  </si>
  <si>
    <t>17.11.2023 18:24:43</t>
  </si>
  <si>
    <t>17.11.2023 18:24:44</t>
  </si>
  <si>
    <t>17.11.2023 18:24:46</t>
  </si>
  <si>
    <t>17.11.2023 18:24:47</t>
  </si>
  <si>
    <t>17.11.2023 18:24:49</t>
  </si>
  <si>
    <t>17.11.2023 18:24:50</t>
  </si>
  <si>
    <t>17.11.2023 18:24:52</t>
  </si>
  <si>
    <t>17.11.2023 18:24:53</t>
  </si>
  <si>
    <t>17.11.2023 18:25:37</t>
  </si>
  <si>
    <t>17.11.2023 18:25:40</t>
  </si>
  <si>
    <t>17.11.2023 18:25:41</t>
  </si>
  <si>
    <t>17.11.2023 18:25:43</t>
  </si>
  <si>
    <t>17.11.2023 18:25:44</t>
  </si>
  <si>
    <t>17.11.2023 18:25:46</t>
  </si>
  <si>
    <t>17.11.2023 18:25:49</t>
  </si>
  <si>
    <t>17.11.2023 18:25:50</t>
  </si>
  <si>
    <t>17.11.2023 18:25:53</t>
  </si>
  <si>
    <t>17.11.2023 18:25:55</t>
  </si>
  <si>
    <t>17.11.2023 18:26:01</t>
  </si>
  <si>
    <t>17.11.2023 18:26:04</t>
  </si>
  <si>
    <t>17.11.2023 18:26:05</t>
  </si>
  <si>
    <t>17.11.2023 18:26:17</t>
  </si>
  <si>
    <t>17.11.2023 18:26:19</t>
  </si>
  <si>
    <t>17.11.2023 18:26:20</t>
  </si>
  <si>
    <t>17.11.2023 18:26:22</t>
  </si>
  <si>
    <t>17.11.2023 18:26:23</t>
  </si>
  <si>
    <t>17.11.2023 18:26:25</t>
  </si>
  <si>
    <t>17.11.2023 18:26:26</t>
  </si>
  <si>
    <t>17.11.2023 18:26:28</t>
  </si>
  <si>
    <t>17.11.2023 18:27:08</t>
  </si>
  <si>
    <t>17.11.2023 18:27:10</t>
  </si>
  <si>
    <t>17.11.2023 18:27:11</t>
  </si>
  <si>
    <t>17.11.2023 18:27:13</t>
  </si>
  <si>
    <t>17.11.2023 18:27:14</t>
  </si>
  <si>
    <t>17.11.2023 18:27:16</t>
  </si>
  <si>
    <t>17.11.2023 18:27:17</t>
  </si>
  <si>
    <t>17.11.2023 18:27:19</t>
  </si>
  <si>
    <t>17.11.2023 18:28:32</t>
  </si>
  <si>
    <t>17.11.2023 18:28:34</t>
  </si>
  <si>
    <t>17.11.2023 18:28:35</t>
  </si>
  <si>
    <t>17.11.2023 18:28:37</t>
  </si>
  <si>
    <t>17.11.2023 18:28:38</t>
  </si>
  <si>
    <t>17.11.2023 18:28:41</t>
  </si>
  <si>
    <t>17.11.2023 18:28:43</t>
  </si>
  <si>
    <t>17.11.2023 18:28:44</t>
  </si>
  <si>
    <t>17.11.2023 18:28:46</t>
  </si>
  <si>
    <t>17.11.2023 18:28:47</t>
  </si>
  <si>
    <t>17.11.2023 18:28:49</t>
  </si>
  <si>
    <t>17.11.2023 18:28:55</t>
  </si>
  <si>
    <t>17.11.2023 18:28:56</t>
  </si>
  <si>
    <t>17.11.2023 18:28:58</t>
  </si>
  <si>
    <t>17.11.2023 18:28:59</t>
  </si>
  <si>
    <t>17.11.2023 18:29:01</t>
  </si>
  <si>
    <t>17.11.2023 18:29:17</t>
  </si>
  <si>
    <t>17.11.2023 18:29:20</t>
  </si>
  <si>
    <t>17.11.2023 18:29:22</t>
  </si>
  <si>
    <t>17.11.2023 18:29:23</t>
  </si>
  <si>
    <t>17.11.2023 18:29:25</t>
  </si>
  <si>
    <t>17.11.2023 18:29:26</t>
  </si>
  <si>
    <t>17.11.2023 18:29:28</t>
  </si>
  <si>
    <t>17.11.2023 18:29:29</t>
  </si>
  <si>
    <t>17.11.2023 18:29:31</t>
  </si>
  <si>
    <t>17.11.2023 18:30:22</t>
  </si>
  <si>
    <t>17.11.2023 18:30:23</t>
  </si>
  <si>
    <t>17.11.2023 18:30:25</t>
  </si>
  <si>
    <t>17.11.2023 18:30:26</t>
  </si>
  <si>
    <t>17.11.2023 18:30:29</t>
  </si>
  <si>
    <t>17.11.2023 18:31:38</t>
  </si>
  <si>
    <t>17.11.2023 18:31:41</t>
  </si>
  <si>
    <t>17.11.2023 18:31:43</t>
  </si>
  <si>
    <t>17.11.2023 18:31:44</t>
  </si>
  <si>
    <t>17.11.2023 18:31:46</t>
  </si>
  <si>
    <t>17.11.2023 18:31:49</t>
  </si>
  <si>
    <t>17.11.2023 18:31:50</t>
  </si>
  <si>
    <t>17.11.2023 18:31:52</t>
  </si>
  <si>
    <t>17.11.2023 18:32:04</t>
  </si>
  <si>
    <t>17.11.2023 18:32:05</t>
  </si>
  <si>
    <t>17.11.2023 18:32:07</t>
  </si>
  <si>
    <t>17.11.2023 18:32:08</t>
  </si>
  <si>
    <t>17.11.2023 18:32:10</t>
  </si>
  <si>
    <t>17.11.2023 18:32:35</t>
  </si>
  <si>
    <t>17.11.2023 18:32:37</t>
  </si>
  <si>
    <t>17.11.2023 18:32:38</t>
  </si>
  <si>
    <t>17.11.2023 18:32:40</t>
  </si>
  <si>
    <t>17.11.2023 18:32:41</t>
  </si>
  <si>
    <t>17.11.2023 18:32:43</t>
  </si>
  <si>
    <t>17.11.2023 18:32:59</t>
  </si>
  <si>
    <t>17.11.2023 18:33:00</t>
  </si>
  <si>
    <t>17.11.2023 18:33:02</t>
  </si>
  <si>
    <t>17.11.2023 18:33:03</t>
  </si>
  <si>
    <t>17.11.2023 18:34:08</t>
  </si>
  <si>
    <t>17.11.2023 18:34:09</t>
  </si>
  <si>
    <t>17.11.2023 18:34:11</t>
  </si>
  <si>
    <t>17.11.2023 18:34:12</t>
  </si>
  <si>
    <t>17.11.2023 18:34:14</t>
  </si>
  <si>
    <t>17.11.2023 18:34:17</t>
  </si>
  <si>
    <t>17.11.2023 18:34:29</t>
  </si>
  <si>
    <t>17.11.2023 18:34:32</t>
  </si>
  <si>
    <t>17.11.2023 18:34:33</t>
  </si>
  <si>
    <t>17.11.2023 18:34:35</t>
  </si>
  <si>
    <t>17.11.2023 18:34:36</t>
  </si>
  <si>
    <t>17.11.2023 18:34:38</t>
  </si>
  <si>
    <t>17.11.2023 18:34:39</t>
  </si>
  <si>
    <t>17.11.2023 18:36:12</t>
  </si>
  <si>
    <t>17.11.2023 18:36:14</t>
  </si>
  <si>
    <t>17.11.2023 18:36:15</t>
  </si>
  <si>
    <t>17.11.2023 18:36:17</t>
  </si>
  <si>
    <t>17.11.2023 18:36:32</t>
  </si>
  <si>
    <t>17.11.2023 18:37:00</t>
  </si>
  <si>
    <t>17.11.2023 18:37:05</t>
  </si>
  <si>
    <t>17.11.2023 18:37:06</t>
  </si>
  <si>
    <t>17.11.2023 18:37:08</t>
  </si>
  <si>
    <t>17.11.2023 18:37:09</t>
  </si>
  <si>
    <t>17.11.2023 18:37:11</t>
  </si>
  <si>
    <t>17.11.2023 18:37:14</t>
  </si>
  <si>
    <t>17.11.2023 18:37:15</t>
  </si>
  <si>
    <t>17.11.2023 18:37:17</t>
  </si>
  <si>
    <t>17.11.2023 18:37:18</t>
  </si>
  <si>
    <t>17.11.2023 18:37:20</t>
  </si>
  <si>
    <t>17.11.2023 18:37:21</t>
  </si>
  <si>
    <t>17.11.2023 18:37:56</t>
  </si>
  <si>
    <t>17.11.2023 18:37:57</t>
  </si>
  <si>
    <t>17.11.2023 18:37:59</t>
  </si>
  <si>
    <t>17.11.2023 18:38:00</t>
  </si>
  <si>
    <t>17.11.2023 18:38:02</t>
  </si>
  <si>
    <t>17.11.2023 18:38:03</t>
  </si>
  <si>
    <t>17.11.2023 18:38:05</t>
  </si>
  <si>
    <t>17.11.2023 18:38:06</t>
  </si>
  <si>
    <t>17.11.2023 18:38:08</t>
  </si>
  <si>
    <t>17.11.2023 18:38:09</t>
  </si>
  <si>
    <t>17.11.2023 18:38:11</t>
  </si>
  <si>
    <t>17.11.2023 18:39:23</t>
  </si>
  <si>
    <t>17.11.2023 18:39:24</t>
  </si>
  <si>
    <t>17.11.2023 18:39:26</t>
  </si>
  <si>
    <t>17.11.2023 18:39:27</t>
  </si>
  <si>
    <t>17.11.2023 18:39:29</t>
  </si>
  <si>
    <t>17.11.2023 18:39:30</t>
  </si>
  <si>
    <t>17.11.2023 18:39:32</t>
  </si>
  <si>
    <t>17.11.2023 18:39:33</t>
  </si>
  <si>
    <t>17.11.2023 18:39:36</t>
  </si>
  <si>
    <t>17.11.2023 18:39:53</t>
  </si>
  <si>
    <t>17.11.2023 18:39:56</t>
  </si>
  <si>
    <t>17.11.2023 18:39:57</t>
  </si>
  <si>
    <t>17.11.2023 18:39:59</t>
  </si>
  <si>
    <t>17.11.2023 18:40:00</t>
  </si>
  <si>
    <t>17.11.2023 18:40:02</t>
  </si>
  <si>
    <t>17.11.2023 18:40:05</t>
  </si>
  <si>
    <t>17.11.2023 18:40:06</t>
  </si>
  <si>
    <t>17.11.2023 18:40:08</t>
  </si>
  <si>
    <t>17.11.2023 18:40:09</t>
  </si>
  <si>
    <t>17.11.2023 18:40:11</t>
  </si>
  <si>
    <t>17.11.2023 18:40:32</t>
  </si>
  <si>
    <t>17.11.2023 18:40:33</t>
  </si>
  <si>
    <t>17.11.2023 18:40:35</t>
  </si>
  <si>
    <t>17.11.2023 18:40:36</t>
  </si>
  <si>
    <t>17.11.2023 18:40:41</t>
  </si>
  <si>
    <t>17.11.2023 18:40:42</t>
  </si>
  <si>
    <t>17.11.2023 18:40:44</t>
  </si>
  <si>
    <t>17.11.2023 18:40:50</t>
  </si>
  <si>
    <t>17.11.2023 18:40:54</t>
  </si>
  <si>
    <t>17.11.2023 18:40:57</t>
  </si>
  <si>
    <t>17.11.2023 18:40:59</t>
  </si>
  <si>
    <t>17.11.2023 18:41:00</t>
  </si>
  <si>
    <t>17.11.2023 18:41:02</t>
  </si>
  <si>
    <t>17.11.2023 18:41:03</t>
  </si>
  <si>
    <t>17.11.2023 18:41:05</t>
  </si>
  <si>
    <t>17.11.2023 18:41:50</t>
  </si>
  <si>
    <t>17.11.2023 18:41:51</t>
  </si>
  <si>
    <t>17.11.2023 18:41:53</t>
  </si>
  <si>
    <t>17.11.2023 18:41:54</t>
  </si>
  <si>
    <t>17.11.2023 18:41:56</t>
  </si>
  <si>
    <t>17.11.2023 18:42:00</t>
  </si>
  <si>
    <t>17.11.2023 18:42:02</t>
  </si>
  <si>
    <t>17.11.2023 18:42:03</t>
  </si>
  <si>
    <t>17.11.2023 18:42:05</t>
  </si>
  <si>
    <t>17.11.2023 18:42:29</t>
  </si>
  <si>
    <t>17.11.2023 18:42:30</t>
  </si>
  <si>
    <t>17.11.2023 18:42:32</t>
  </si>
  <si>
    <t>17.11.2023 18:42:33</t>
  </si>
  <si>
    <t>17.11.2023 18:42:35</t>
  </si>
  <si>
    <t>17.11.2023 18:42:36</t>
  </si>
  <si>
    <t>17.11.2023 18:42:39</t>
  </si>
  <si>
    <t>17.11.2023 18:42:41</t>
  </si>
  <si>
    <t>17.11.2023 18:43:14</t>
  </si>
  <si>
    <t>17.11.2023 18:43:17</t>
  </si>
  <si>
    <t>17.11.2023 18:43:18</t>
  </si>
  <si>
    <t>17.11.2023 18:43:20</t>
  </si>
  <si>
    <t>17.11.2023 18:43:21</t>
  </si>
  <si>
    <t>17.11.2023 18:43:23</t>
  </si>
  <si>
    <t>17.11.2023 18:43:24</t>
  </si>
  <si>
    <t>17.11.2023 18:43:29</t>
  </si>
  <si>
    <t>17.11.2023 18:43:30</t>
  </si>
  <si>
    <t>17.11.2023 18:43:33</t>
  </si>
  <si>
    <t>17.11.2023 18:43:35</t>
  </si>
  <si>
    <t>17.11.2023 18:43:56</t>
  </si>
  <si>
    <t>17.11.2023 18:43:57</t>
  </si>
  <si>
    <t>17.11.2023 18:44:00</t>
  </si>
  <si>
    <t>17.11.2023 18:44:02</t>
  </si>
  <si>
    <t>17.11.2023 18:44:32</t>
  </si>
  <si>
    <t>17.11.2023 18:44:33</t>
  </si>
  <si>
    <t>17.11.2023 18:44:45</t>
  </si>
  <si>
    <t>17.11.2023 18:44:48</t>
  </si>
  <si>
    <t>17.11.2023 18:44:50</t>
  </si>
  <si>
    <t>17.11.2023 18:44:51</t>
  </si>
  <si>
    <t>17.11.2023 18:44:53</t>
  </si>
  <si>
    <t>17.11.2023 18:44:54</t>
  </si>
  <si>
    <t>17.11.2023 18:44:56</t>
  </si>
  <si>
    <t>17.11.2023 18:45:11</t>
  </si>
  <si>
    <t>17.11.2023 18:45:12</t>
  </si>
  <si>
    <t>17.11.2023 18:45:14</t>
  </si>
  <si>
    <t>17.11.2023 18:45:15</t>
  </si>
  <si>
    <t>17.11.2023 18:45:17</t>
  </si>
  <si>
    <t>17.11.2023 18:45:18</t>
  </si>
  <si>
    <t>17.11.2023 18:45:45</t>
  </si>
  <si>
    <t>17.11.2023 18:45:47</t>
  </si>
  <si>
    <t>17.11.2023 18:45:48</t>
  </si>
  <si>
    <t>17.11.2023 18:45:50</t>
  </si>
  <si>
    <t>17.11.2023 18:45:51</t>
  </si>
  <si>
    <t>17.11.2023 18:45:53</t>
  </si>
  <si>
    <t>17.11.2023 18:45:54</t>
  </si>
  <si>
    <t>17.11.2023 18:46:29</t>
  </si>
  <si>
    <t>17.11.2023 18:46:30</t>
  </si>
  <si>
    <t>17.11.2023 18:46:32</t>
  </si>
  <si>
    <t>17.11.2023 18:46:33</t>
  </si>
  <si>
    <t>17.11.2023 18:46:35</t>
  </si>
  <si>
    <t>17.11.2023 18:46:36</t>
  </si>
  <si>
    <t>17.11.2023 18:46:38</t>
  </si>
  <si>
    <t>17.11.2023 18:46:39</t>
  </si>
  <si>
    <t>17.11.2023 18:46:41</t>
  </si>
  <si>
    <t>17.11.2023 18:46:42</t>
  </si>
  <si>
    <t>17.11.2023 18:46:44</t>
  </si>
  <si>
    <t>17.11.2023 18:46:45</t>
  </si>
  <si>
    <t>17.11.2023 18:46:54</t>
  </si>
  <si>
    <t>17.11.2023 18:47:45</t>
  </si>
  <si>
    <t>17.11.2023 18:47:46</t>
  </si>
  <si>
    <t>17.11.2023 18:47:48</t>
  </si>
  <si>
    <t>17.11.2023 18:47:49</t>
  </si>
  <si>
    <t>17.11.2023 18:47:51</t>
  </si>
  <si>
    <t>17.11.2023 18:47:52</t>
  </si>
  <si>
    <t>17.11.2023 18:47:54</t>
  </si>
  <si>
    <t>17.11.2023 18:47:55</t>
  </si>
  <si>
    <t>17.11.2023 18:49:01</t>
  </si>
  <si>
    <t>17.11.2023 18:49:03</t>
  </si>
  <si>
    <t>17.11.2023 18:49:04</t>
  </si>
  <si>
    <t>17.11.2023 18:49:06</t>
  </si>
  <si>
    <t>17.11.2023 18:50:01</t>
  </si>
  <si>
    <t>17.11.2023 18:50:03</t>
  </si>
  <si>
    <t>17.11.2023 18:50:04</t>
  </si>
  <si>
    <t>17.11.2023 18:50:06</t>
  </si>
  <si>
    <t>17.11.2023 18:50:09</t>
  </si>
  <si>
    <t>17.11.2023 18:51:18</t>
  </si>
  <si>
    <t>17.11.2023 18:51:19</t>
  </si>
  <si>
    <t>17.11.2023 18:51:21</t>
  </si>
  <si>
    <t>17.11.2023 18:51:22</t>
  </si>
  <si>
    <t>17.11.2023 18:51:24</t>
  </si>
  <si>
    <t>17.11.2023 18:51:25</t>
  </si>
  <si>
    <t>17.11.2023 18:51:57</t>
  </si>
  <si>
    <t>17.11.2023 18:52:00</t>
  </si>
  <si>
    <t>17.11.2023 18:52:01</t>
  </si>
  <si>
    <t>17.11.2023 18:52:03</t>
  </si>
  <si>
    <t>17.11.2023 18:52:04</t>
  </si>
  <si>
    <t>17.11.2023 18:52:06</t>
  </si>
  <si>
    <t>17.11.2023 18:52:21</t>
  </si>
  <si>
    <t>17.11.2023 18:52:22</t>
  </si>
  <si>
    <t>17.11.2023 18:52:24</t>
  </si>
  <si>
    <t>17.11.2023 18:52:25</t>
  </si>
  <si>
    <t>17.11.2023 18:52:27</t>
  </si>
  <si>
    <t>17.11.2023 18:52:30</t>
  </si>
  <si>
    <t>17.11.2023 18:52:51</t>
  </si>
  <si>
    <t>17.11.2023 18:52:52</t>
  </si>
  <si>
    <t>17.11.2023 18:52:54</t>
  </si>
  <si>
    <t>17.11.2023 18:52:55</t>
  </si>
  <si>
    <t>17.11.2023 18:52:57</t>
  </si>
  <si>
    <t>17.11.2023 18:54:55</t>
  </si>
  <si>
    <t>17.11.2023 18:54:57</t>
  </si>
  <si>
    <t>17.11.2023 18:54:58</t>
  </si>
  <si>
    <t>17.11.2023 18:55:00</t>
  </si>
  <si>
    <t>17.11.2023 18:55:01</t>
  </si>
  <si>
    <t>17.11.2023 18:55:03</t>
  </si>
  <si>
    <t>17.11.2023 18:55:04</t>
  </si>
  <si>
    <t>17.11.2023 18:56:07</t>
  </si>
  <si>
    <t>17.11.2023 18:56:10</t>
  </si>
  <si>
    <t>17.11.2023 18:56:12</t>
  </si>
  <si>
    <t>17.11.2023 18:56:13</t>
  </si>
  <si>
    <t>17.11.2023 18:56:15</t>
  </si>
  <si>
    <t>17.11.2023 18:56:16</t>
  </si>
  <si>
    <t>17.11.2023 18:58:03</t>
  </si>
  <si>
    <t>17.11.2023 18:58:05</t>
  </si>
  <si>
    <t>17.11.2023 18:58:07</t>
  </si>
  <si>
    <t>17.11.2023 18:58:09</t>
  </si>
  <si>
    <t>17.11.2023 18:58:10</t>
  </si>
  <si>
    <t>17.11.2023 18:58:13</t>
  </si>
  <si>
    <t>17.11.2023 18:58:16</t>
  </si>
  <si>
    <t>17.11.2023 18:58:18</t>
  </si>
  <si>
    <t>17.11.2023 18:58:21</t>
  </si>
  <si>
    <t>17.11.2023 18:59:27</t>
  </si>
  <si>
    <t>17.11.2023 18:59:30</t>
  </si>
  <si>
    <t>17.11.2023 18:59:31</t>
  </si>
  <si>
    <t>17.11.2023 18:59:33</t>
  </si>
  <si>
    <t>17.11.2023 18:59:34</t>
  </si>
  <si>
    <t>17.11.2023 18:59:37</t>
  </si>
  <si>
    <t>17.11.2023 18:59:39</t>
  </si>
  <si>
    <t>17.11.2023 19:00:46</t>
  </si>
  <si>
    <t>17.11.2023 19:00:48</t>
  </si>
  <si>
    <t>17.11.2023 19:00:49</t>
  </si>
  <si>
    <t>17.11.2023 19:00:51</t>
  </si>
  <si>
    <t>17.11.2023 19:00:52</t>
  </si>
  <si>
    <t>17.11.2023 19:00:54</t>
  </si>
  <si>
    <t>17.11.2023 19:00:57</t>
  </si>
  <si>
    <t>17.11.2023 19:01:57</t>
  </si>
  <si>
    <t>17.11.2023 19:02:51</t>
  </si>
  <si>
    <t>17.11.2023 19:02:52</t>
  </si>
  <si>
    <t>17.11.2023 19:02:54</t>
  </si>
  <si>
    <t>17.11.2023 19:02:55</t>
  </si>
  <si>
    <t>17.11.2023 19:02:57</t>
  </si>
  <si>
    <t>17.11.2023 19:02:58</t>
  </si>
  <si>
    <t>17.11.2023 19:03:00</t>
  </si>
  <si>
    <t>17.11.2023 19:03:33</t>
  </si>
  <si>
    <t>17.11.2023 19:03:34</t>
  </si>
  <si>
    <t>17.11.2023 19:03:36</t>
  </si>
  <si>
    <t>17.11.2023 19:03:37</t>
  </si>
  <si>
    <t>17.11.2023 19:03:39</t>
  </si>
  <si>
    <t>17.11.2023 19:03:40</t>
  </si>
  <si>
    <t>17.11.2023 19:08:12</t>
  </si>
  <si>
    <t>17.11.2023 19:08:13</t>
  </si>
  <si>
    <t>17.11.2023 19:08:15</t>
  </si>
  <si>
    <t>17.11.2023 19:08:16</t>
  </si>
  <si>
    <t>17.11.2023 19:11:13</t>
  </si>
  <si>
    <t>17.11.2023 19:11:14</t>
  </si>
  <si>
    <t>17.11.2023 19:11:16</t>
  </si>
  <si>
    <t>17.11.2023 19:11:17</t>
  </si>
  <si>
    <t>17.11.2023 19:11:19</t>
  </si>
  <si>
    <t>17.11.2023 19:11:20</t>
  </si>
  <si>
    <t>17.11.2023 19:11:22</t>
  </si>
  <si>
    <t>17.11.2023 19:11:37</t>
  </si>
  <si>
    <t>17.11.2023 19:11:46</t>
  </si>
  <si>
    <t>17.11.2023 19:11:47</t>
  </si>
  <si>
    <t>17.11.2023 19:11:49</t>
  </si>
  <si>
    <t>17.11.2023 19:11:50</t>
  </si>
  <si>
    <t>17.11.2023 19:11:52</t>
  </si>
  <si>
    <t>17.11.2023 19:15:32</t>
  </si>
  <si>
    <t>17.11.2023 19:15:34</t>
  </si>
  <si>
    <t>17.11.2023 19:15:35</t>
  </si>
  <si>
    <t>17.11.2023 19:15:37</t>
  </si>
  <si>
    <t>17.11.2023 19:15:38</t>
  </si>
  <si>
    <t>17.11.2023 19:15:40</t>
  </si>
  <si>
    <t>17.11.2023 19:16:32</t>
  </si>
  <si>
    <t>17.11.2023 19:16:35</t>
  </si>
  <si>
    <t>17.11.2023 19:16:37</t>
  </si>
  <si>
    <t>17.11.2023 19:16:38</t>
  </si>
  <si>
    <t>17.11.2023 19:16:40</t>
  </si>
  <si>
    <t>17.11.2023 19:16:41</t>
  </si>
  <si>
    <t>17.11.2023 19:16:43</t>
  </si>
  <si>
    <t>17.11.2023 19:16:44</t>
  </si>
  <si>
    <t>17.11.2023 19:16:46</t>
  </si>
  <si>
    <t>17.11.2023 19:18:47</t>
  </si>
  <si>
    <t>17.11.2023 19:18:49</t>
  </si>
  <si>
    <t>17.11.2023 19:18:50</t>
  </si>
  <si>
    <t>17.11.2023 19:18:52</t>
  </si>
  <si>
    <t>17.11.2023 19:18:53</t>
  </si>
  <si>
    <t>17.11.2023 19:18:55</t>
  </si>
  <si>
    <t>17.11.2023 19:18:56</t>
  </si>
  <si>
    <t>17.11.2023 19:18:58</t>
  </si>
  <si>
    <t>17.11.2023 19:18:59</t>
  </si>
  <si>
    <t>17.11.2023 19:19:32</t>
  </si>
  <si>
    <t>17.11.2023 19:19:35</t>
  </si>
  <si>
    <t>17.11.2023 19:19:37</t>
  </si>
  <si>
    <t>17.11.2023 19:19:38</t>
  </si>
  <si>
    <t>17.11.2023 19:19:40</t>
  </si>
  <si>
    <t>17.11.2023 19:19:41</t>
  </si>
  <si>
    <t>17.11.2023 19:19:43</t>
  </si>
  <si>
    <t>17.11.2023 19:19:44</t>
  </si>
  <si>
    <t>17.11.2023 19:19:46</t>
  </si>
  <si>
    <t>17.11.2023 19:19:47</t>
  </si>
  <si>
    <t>17.11.2023 19:20:02</t>
  </si>
  <si>
    <t>17.11.2023 19:20:04</t>
  </si>
  <si>
    <t>17.11.2023 19:20:05</t>
  </si>
  <si>
    <t>17.11.2023 19:20:08</t>
  </si>
  <si>
    <t>17.11.2023 19:20:47</t>
  </si>
  <si>
    <t>17.11.2023 19:20:49</t>
  </si>
  <si>
    <t>17.11.2023 19:20:50</t>
  </si>
  <si>
    <t>17.11.2023 19:20:52</t>
  </si>
  <si>
    <t>17.11.2023 19:20:53</t>
  </si>
  <si>
    <t>17.11.2023 19:21:40</t>
  </si>
  <si>
    <t>17.11.2023 19:21:41</t>
  </si>
  <si>
    <t>17.11.2023 19:21:44</t>
  </si>
  <si>
    <t>17.11.2023 19:21:49</t>
  </si>
  <si>
    <t>17.11.2023 19:21:50</t>
  </si>
  <si>
    <t>17.11.2023 19:21:53</t>
  </si>
  <si>
    <t>17.11.2023 19:22:06</t>
  </si>
  <si>
    <t>17.11.2023 19:22:08</t>
  </si>
  <si>
    <t>17.11.2023 19:22:09</t>
  </si>
  <si>
    <t>17.11.2023 19:22:11</t>
  </si>
  <si>
    <t>17.11.2023 19:22:12</t>
  </si>
  <si>
    <t>17.11.2023 19:22:14</t>
  </si>
  <si>
    <t>17.11.2023 19:22:15</t>
  </si>
  <si>
    <t>17.11.2023 19:22:17</t>
  </si>
  <si>
    <t>17.11.2023 19:22:18</t>
  </si>
  <si>
    <t>17.11.2023 19:23:39</t>
  </si>
  <si>
    <t>17.11.2023 19:23:41</t>
  </si>
  <si>
    <t>17.11.2023 19:23:42</t>
  </si>
  <si>
    <t>17.11.2023 19:23:44</t>
  </si>
  <si>
    <t>17.11.2023 19:23:45</t>
  </si>
  <si>
    <t>17.11.2023 19:24:14</t>
  </si>
  <si>
    <t>17.11.2023 19:24:17</t>
  </si>
  <si>
    <t>17.11.2023 19:24:18</t>
  </si>
  <si>
    <t>17.11.2023 19:24:20</t>
  </si>
  <si>
    <t>17.11.2023 19:24:21</t>
  </si>
  <si>
    <t>17.11.2023 19:24:23</t>
  </si>
  <si>
    <t>17.11.2023 19:24:24</t>
  </si>
  <si>
    <t>17.11.2023 19:24:26</t>
  </si>
  <si>
    <t>17.11.2023 19:28:14</t>
  </si>
  <si>
    <t>17.11.2023 19:28:15</t>
  </si>
  <si>
    <t>17.11.2023 19:28:17</t>
  </si>
  <si>
    <t>17.11.2023 19:28:18</t>
  </si>
  <si>
    <t>17.11.2023 19:28:20</t>
  </si>
  <si>
    <t>17.11.2023 19:28:21</t>
  </si>
  <si>
    <t>17.11.2023 19:32:26</t>
  </si>
  <si>
    <t>17.11.2023 19:32:27</t>
  </si>
  <si>
    <t>17.11.2023 19:32:29</t>
  </si>
  <si>
    <t>17.11.2023 19:32:30</t>
  </si>
  <si>
    <t>17.11.2023 19:32:32</t>
  </si>
  <si>
    <t>17.11.2023 19:34:29</t>
  </si>
  <si>
    <t>17.11.2023 19:35:09</t>
  </si>
  <si>
    <t>17.11.2023 19:35:11</t>
  </si>
  <si>
    <t>17.11.2023 19:35:17</t>
  </si>
  <si>
    <t>17.11.2023 19:35:18</t>
  </si>
  <si>
    <t>17.11.2023 19:35:19</t>
  </si>
  <si>
    <t>17.11.2023 19:35:21</t>
  </si>
  <si>
    <t>17.11.2023 19:35:22</t>
  </si>
  <si>
    <t>17.11.2023 19:35:24</t>
  </si>
  <si>
    <t>17.11.2023 19:35:27</t>
  </si>
  <si>
    <t>17.11.2023 19:35:28</t>
  </si>
  <si>
    <t>17.11.2023 19:35:30</t>
  </si>
  <si>
    <t>17.11.2023 19:35:31</t>
  </si>
  <si>
    <t>17.11.2023 19:35:33</t>
  </si>
  <si>
    <t>17.11.2023 19:35:34</t>
  </si>
  <si>
    <t>17.11.2023 19:35:36</t>
  </si>
  <si>
    <t>17.11.2023 19:35:37</t>
  </si>
  <si>
    <t>17.11.2023 19:35:39</t>
  </si>
  <si>
    <t>17.11.2023 19:35:40</t>
  </si>
  <si>
    <t>17.11.2023 19:38:51</t>
  </si>
  <si>
    <t>17.11.2023 19:38:52</t>
  </si>
  <si>
    <t>17.11.2023 19:38:54</t>
  </si>
  <si>
    <t>17.11.2023 19:38:55</t>
  </si>
  <si>
    <t>17.11.2023 19:38:57</t>
  </si>
  <si>
    <t>17.11.2023 19:38:58</t>
  </si>
  <si>
    <t>17.11.2023 19:39:00</t>
  </si>
  <si>
    <t>17.11.2023 19:39:01</t>
  </si>
  <si>
    <t>17.11.2023 19:43:03</t>
  </si>
  <si>
    <t>17.11.2023 19:43:04</t>
  </si>
  <si>
    <t>17.11.2023 19:43:06</t>
  </si>
  <si>
    <t>17.11.2023 19:43:07</t>
  </si>
  <si>
    <t>17.11.2023 19:44:30</t>
  </si>
  <si>
    <t>17.11.2023 19:44:31</t>
  </si>
  <si>
    <t>17.11.2023 19:44:33</t>
  </si>
  <si>
    <t>17.11.2023 19:44:34</t>
  </si>
  <si>
    <t>17.11.2023 19:44:36</t>
  </si>
  <si>
    <t>17.11.2023 19:44:58</t>
  </si>
  <si>
    <t>17.11.2023 19:45:00</t>
  </si>
  <si>
    <t>17.11.2023 19:45:01</t>
  </si>
  <si>
    <t>17.11.2023 19:45:03</t>
  </si>
  <si>
    <t>17.11.2023 19:45:13</t>
  </si>
  <si>
    <t>17.11.2023 19:45:15</t>
  </si>
  <si>
    <t>17.11.2023 19:45:16</t>
  </si>
  <si>
    <t>17.11.2023 19:45:18</t>
  </si>
  <si>
    <t>17.11.2023 19:45:19</t>
  </si>
  <si>
    <t>17.11.2023 19:45:30</t>
  </si>
  <si>
    <t>17.11.2023 19:45:31</t>
  </si>
  <si>
    <t>17.11.2023 19:45:33</t>
  </si>
  <si>
    <t>17.11.2023 19:45:34</t>
  </si>
  <si>
    <t>17.11.2023 19:45:36</t>
  </si>
  <si>
    <t>17.11.2023 19:48:51</t>
  </si>
  <si>
    <t>17.11.2023 19:48:52</t>
  </si>
  <si>
    <t>17.11.2023 19:48:54</t>
  </si>
  <si>
    <t>17.11.2023 19:48:55</t>
  </si>
  <si>
    <t>17.11.2023 19:48:57</t>
  </si>
  <si>
    <t>17.11.2023 19:50:49</t>
  </si>
  <si>
    <t>17.11.2023 19:50:51</t>
  </si>
  <si>
    <t>17.11.2023 19:50:52</t>
  </si>
  <si>
    <t>17.11.2023 19:50:54</t>
  </si>
  <si>
    <t>17.11.2023 19:50:55</t>
  </si>
  <si>
    <t>17.11.2023 19:50:57</t>
  </si>
  <si>
    <t>17.11.2023 19:51:49</t>
  </si>
  <si>
    <t>17.11.2023 19:51:51</t>
  </si>
  <si>
    <t>17.11.2023 19:51:52</t>
  </si>
  <si>
    <t>17.11.2023 19:51:54</t>
  </si>
  <si>
    <t>17.11.2023 19:51:55</t>
  </si>
  <si>
    <t>17.11.2023 19:51:57</t>
  </si>
  <si>
    <t>17.11.2023 19:56:36</t>
  </si>
  <si>
    <t>17.11.2023 19:56:46</t>
  </si>
  <si>
    <t>17.11.2023 19:56:48</t>
  </si>
  <si>
    <t>17.11.2023 19:56:49</t>
  </si>
  <si>
    <t>17.11.2023 19:56:51</t>
  </si>
  <si>
    <t>17.11.2023 19:56:52</t>
  </si>
  <si>
    <t>17.11.2023 19:59:25</t>
  </si>
  <si>
    <t>17.11.2023 19:59:27</t>
  </si>
  <si>
    <t>17.11.2023 19:59:28</t>
  </si>
  <si>
    <t>17.11.2023 19:59:30</t>
  </si>
  <si>
    <t>17.11.2023 19:59:33</t>
  </si>
  <si>
    <t>17.11.2023 20:02:19</t>
  </si>
  <si>
    <t>17.11.2023 20:02:21</t>
  </si>
  <si>
    <t>17.11.2023 20:02:22</t>
  </si>
  <si>
    <t>17.11.2023 20:02:24</t>
  </si>
  <si>
    <t>17.11.2023 20:02:25</t>
  </si>
  <si>
    <t>17.11.2023 20:02:27</t>
  </si>
  <si>
    <t>17.11.2023 20:02:31</t>
  </si>
  <si>
    <t>17.11.2023 20:02:33</t>
  </si>
  <si>
    <t>17.11.2023 20:02:34</t>
  </si>
  <si>
    <t>17.11.2023 20:02:36</t>
  </si>
  <si>
    <t>17.11.2023 20:02:37</t>
  </si>
  <si>
    <t>17.11.2023 20:02:39</t>
  </si>
  <si>
    <t>17.11.2023 20:02:40</t>
  </si>
  <si>
    <t>17.11.2023 20:02:42</t>
  </si>
  <si>
    <t>17.11.2023 20:04:37</t>
  </si>
  <si>
    <t>17.11.2023 20:04:39</t>
  </si>
  <si>
    <t>17.11.2023 20:04:40</t>
  </si>
  <si>
    <t>17.11.2023 20:04:42</t>
  </si>
  <si>
    <t>17.11.2023 20:04:43</t>
  </si>
  <si>
    <t>17.11.2023 20:05:55</t>
  </si>
  <si>
    <t>17.11.2023 20:05:57</t>
  </si>
  <si>
    <t>17.11.2023 20:05:58</t>
  </si>
  <si>
    <t>17.11.2023 20:06:00</t>
  </si>
  <si>
    <t>17.11.2023 20:06:01</t>
  </si>
  <si>
    <t>17.11.2023 20:06:03</t>
  </si>
  <si>
    <t>17.11.2023 20:06:04</t>
  </si>
  <si>
    <t>17.11.2023 20:09:24</t>
  </si>
  <si>
    <t>17.11.2023 20:09:25</t>
  </si>
  <si>
    <t>17.11.2023 20:09:27</t>
  </si>
  <si>
    <t>17.11.2023 20:09:28</t>
  </si>
  <si>
    <t>17.11.2023 20:09:30</t>
  </si>
  <si>
    <t>17.11.2023 20:09:31</t>
  </si>
  <si>
    <t>17.11.2023 20:09:33</t>
  </si>
  <si>
    <t>17.11.2023 20:11:00</t>
  </si>
  <si>
    <t>17.11.2023 20:11:01</t>
  </si>
  <si>
    <t>17.11.2023 20:11:03</t>
  </si>
  <si>
    <t>17.11.2023 20:11:04</t>
  </si>
  <si>
    <t>17.11.2023 20:11:12</t>
  </si>
  <si>
    <t>17.11.2023 20:11:13</t>
  </si>
  <si>
    <t>17.11.2023 20:11:15</t>
  </si>
  <si>
    <t>17.11.2023 20:11:16</t>
  </si>
  <si>
    <t>17.11.2023 20:11:18</t>
  </si>
  <si>
    <t>17.11.2023 20:11:19</t>
  </si>
  <si>
    <t>17.11.2023 20:11:21</t>
  </si>
  <si>
    <t>17.11.2023 20:11:25</t>
  </si>
  <si>
    <t>17.11.2023 20:11:27</t>
  </si>
  <si>
    <t>17.11.2023 20:11:28</t>
  </si>
  <si>
    <t>17.11.2023 20:11:30</t>
  </si>
  <si>
    <t>17.11.2023 20:11:31</t>
  </si>
  <si>
    <t>17.11.2023 20:14:22</t>
  </si>
  <si>
    <t>17.11.2023 20:14:24</t>
  </si>
  <si>
    <t>17.11.2023 20:14:25</t>
  </si>
  <si>
    <t>17.11.2023 20:14:27</t>
  </si>
  <si>
    <t>17.11.2023 20:14:28</t>
  </si>
  <si>
    <t>17.11.2023 20:14:51</t>
  </si>
  <si>
    <t>17.11.2023 20:14:52</t>
  </si>
  <si>
    <t>17.11.2023 20:14:54</t>
  </si>
  <si>
    <t>17.11.2023 20:14:55</t>
  </si>
  <si>
    <t>17.11.2023 20:14:57</t>
  </si>
  <si>
    <t>17.11.2023 20:14:58</t>
  </si>
  <si>
    <t>17.11.2023 20:15:01</t>
  </si>
  <si>
    <t>17.11.2023 20:15:10</t>
  </si>
  <si>
    <t>17.11.2023 20:15:42</t>
  </si>
  <si>
    <t>17.11.2023 20:15:45</t>
  </si>
  <si>
    <t>17.11.2023 20:15:46</t>
  </si>
  <si>
    <t>17.11.2023 20:15:48</t>
  </si>
  <si>
    <t>17.11.2023 20:15:49</t>
  </si>
  <si>
    <t>17.11.2023 20:15:51</t>
  </si>
  <si>
    <t>17.11.2023 20:15:52</t>
  </si>
  <si>
    <t>17.11.2023 20:15:54</t>
  </si>
  <si>
    <t>17.11.2023 20:16:54</t>
  </si>
  <si>
    <t>17.11.2023 20:16:55</t>
  </si>
  <si>
    <t>17.11.2023 20:16:57</t>
  </si>
  <si>
    <t>17.11.2023 20:16:58</t>
  </si>
  <si>
    <t>17.11.2023 20:17:00</t>
  </si>
  <si>
    <t>17.11.2023 20:17:01</t>
  </si>
  <si>
    <t>17.11.2023 20:19:13</t>
  </si>
  <si>
    <t>17.11.2023 20:19:15</t>
  </si>
  <si>
    <t>17.11.2023 20:19:16</t>
  </si>
  <si>
    <t>17.11.2023 20:19:18</t>
  </si>
  <si>
    <t>17.11.2023 20:19:21</t>
  </si>
  <si>
    <t>17.11.2023 20:19:49</t>
  </si>
  <si>
    <t>17.11.2023 20:19:51</t>
  </si>
  <si>
    <t>17.11.2023 20:19:52</t>
  </si>
  <si>
    <t>17.11.2023 20:19:54</t>
  </si>
  <si>
    <t>17.11.2023 20:19:55</t>
  </si>
  <si>
    <t>17.11.2023 20:19:57</t>
  </si>
  <si>
    <t>17.11.2023 20:19:58</t>
  </si>
  <si>
    <t>17.11.2023 20:20:03</t>
  </si>
  <si>
    <t>17.11.2023 20:20:06</t>
  </si>
  <si>
    <t>17.11.2023 20:20:07</t>
  </si>
  <si>
    <t>17.11.2023 20:20:09</t>
  </si>
  <si>
    <t>17.11.2023 20:20:10</t>
  </si>
  <si>
    <t>17.11.2023 20:20:12</t>
  </si>
  <si>
    <t>17.11.2023 20:20:54</t>
  </si>
  <si>
    <t>17.11.2023 20:20:55</t>
  </si>
  <si>
    <t>17.11.2023 20:20:57</t>
  </si>
  <si>
    <t>17.11.2023 20:20:58</t>
  </si>
  <si>
    <t>17.11.2023 20:21:00</t>
  </si>
  <si>
    <t>17.11.2023 20:23:19</t>
  </si>
  <si>
    <t>17.11.2023 20:23:21</t>
  </si>
  <si>
    <t>17.11.2023 20:23:22</t>
  </si>
  <si>
    <t>17.11.2023 20:23:24</t>
  </si>
  <si>
    <t>17.11.2023 20:23:25</t>
  </si>
  <si>
    <t>17.11.2023 20:23:27</t>
  </si>
  <si>
    <t>17.11.2023 20:23:28</t>
  </si>
  <si>
    <t>17.11.2023 20:23:30</t>
  </si>
  <si>
    <t>17.11.2023 20:23:31</t>
  </si>
  <si>
    <t>17.11.2023 20:23:34</t>
  </si>
  <si>
    <t>17.11.2023 20:25:52</t>
  </si>
  <si>
    <t>17.11.2023 20:25:54</t>
  </si>
  <si>
    <t>17.11.2023 20:25:55</t>
  </si>
  <si>
    <t>17.11.2023 20:25:57</t>
  </si>
  <si>
    <t>17.11.2023 20:25:58</t>
  </si>
  <si>
    <t>17.11.2023 20:26:48</t>
  </si>
  <si>
    <t>17.11.2023 20:26:49</t>
  </si>
  <si>
    <t>17.11.2023 20:26:51</t>
  </si>
  <si>
    <t>17.11.2023 20:26:52</t>
  </si>
  <si>
    <t>17.11.2023 20:27:06</t>
  </si>
  <si>
    <t>17.11.2023 20:27:07</t>
  </si>
  <si>
    <t>17.11.2023 20:27:09</t>
  </si>
  <si>
    <t>17.11.2023 20:27:10</t>
  </si>
  <si>
    <t>17.11.2023 20:27:12</t>
  </si>
  <si>
    <t>17.11.2023 20:27:15</t>
  </si>
  <si>
    <t>17.11.2023 20:31:07</t>
  </si>
  <si>
    <t>17.11.2023 20:31:10</t>
  </si>
  <si>
    <t>17.11.2023 20:31:15</t>
  </si>
  <si>
    <t>17.11.2023 20:31:16</t>
  </si>
  <si>
    <t>17.11.2023 20:31:18</t>
  </si>
  <si>
    <t>17.11.2023 20:31:19</t>
  </si>
  <si>
    <t>17.11.2023 20:31:21</t>
  </si>
  <si>
    <t>17.11.2023 20:31:51</t>
  </si>
  <si>
    <t>17.11.2023 20:31:52</t>
  </si>
  <si>
    <t>17.11.2023 20:31:54</t>
  </si>
  <si>
    <t>17.11.2023 20:31:55</t>
  </si>
  <si>
    <t>17.11.2023 20:31:57</t>
  </si>
  <si>
    <t>17.11.2023 20:31:58</t>
  </si>
  <si>
    <t>17.11.2023 20:32:13</t>
  </si>
  <si>
    <t>17.11.2023 20:32:15</t>
  </si>
  <si>
    <t>17.11.2023 20:32:16</t>
  </si>
  <si>
    <t>17.11.2023 20:32:18</t>
  </si>
  <si>
    <t>17.11.2023 20:32:19</t>
  </si>
  <si>
    <t>17.11.2023 20:32:21</t>
  </si>
  <si>
    <t>17.11.2023 20:32:22</t>
  </si>
  <si>
    <t>17.11.2023 20:34:00</t>
  </si>
  <si>
    <t>17.11.2023 20:34:01</t>
  </si>
  <si>
    <t>17.11.2023 20:34:03</t>
  </si>
  <si>
    <t>17.11.2023 20:34:19</t>
  </si>
  <si>
    <t>17.11.2023 20:34:21</t>
  </si>
  <si>
    <t>17.11.2023 20:34:22</t>
  </si>
  <si>
    <t>17.11.2023 20:34:24</t>
  </si>
  <si>
    <t>17.11.2023 20:34:25</t>
  </si>
  <si>
    <t>17.11.2023 20:34:27</t>
  </si>
  <si>
    <t>17.11.2023 20:34:30</t>
  </si>
  <si>
    <t>17.11.2023 20:34:31</t>
  </si>
  <si>
    <t>17.11.2023 20:34:33</t>
  </si>
  <si>
    <t>17.11.2023 20:36:04</t>
  </si>
  <si>
    <t>17.11.2023 20:36:06</t>
  </si>
  <si>
    <t>17.11.2023 20:36:09</t>
  </si>
  <si>
    <t>17.11.2023 20:36:10</t>
  </si>
  <si>
    <t>17.11.2023 20:36:12</t>
  </si>
  <si>
    <t>17.11.2023 20:36:54</t>
  </si>
  <si>
    <t>17.11.2023 20:36:55</t>
  </si>
  <si>
    <t>17.11.2023 20:36:57</t>
  </si>
  <si>
    <t>17.11.2023 20:36:58</t>
  </si>
  <si>
    <t>17.11.2023 20:37:00</t>
  </si>
  <si>
    <t>17.11.2023 20:37:01</t>
  </si>
  <si>
    <t>17.11.2023 20:39:39</t>
  </si>
  <si>
    <t>17.11.2023 20:39:40</t>
  </si>
  <si>
    <t>17.11.2023 20:39:42</t>
  </si>
  <si>
    <t>17.11.2023 20:40:12</t>
  </si>
  <si>
    <t>17.11.2023 20:40:13</t>
  </si>
  <si>
    <t>17.11.2023 20:40:15</t>
  </si>
  <si>
    <t>17.11.2023 20:40:16</t>
  </si>
  <si>
    <t>17.11.2023 20:40:18</t>
  </si>
  <si>
    <t>17.11.2023 20:41:13</t>
  </si>
  <si>
    <t>17.11.2023 20:41:15</t>
  </si>
  <si>
    <t>17.11.2023 20:41:16</t>
  </si>
  <si>
    <t>17.11.2023 20:41:18</t>
  </si>
  <si>
    <t>17.11.2023 20:41:19</t>
  </si>
  <si>
    <t>17.11.2023 20:41:33</t>
  </si>
  <si>
    <t>17.11.2023 20:41:34</t>
  </si>
  <si>
    <t>17.11.2023 20:41:36</t>
  </si>
  <si>
    <t>17.11.2023 20:41:37</t>
  </si>
  <si>
    <t>17.11.2023 20:41:39</t>
  </si>
  <si>
    <t>17.11.2023 20:41:40</t>
  </si>
  <si>
    <t>17.11.2023 20:42:42</t>
  </si>
  <si>
    <t>17.11.2023 20:42:43</t>
  </si>
  <si>
    <t>17.11.2023 20:42:45</t>
  </si>
  <si>
    <t>17.11.2023 20:42:46</t>
  </si>
  <si>
    <t>17.11.2023 20:42:48</t>
  </si>
  <si>
    <t>17.11.2023 20:42:51</t>
  </si>
  <si>
    <t>17.11.2023 20:45:18</t>
  </si>
  <si>
    <t>17.11.2023 20:45:19</t>
  </si>
  <si>
    <t>17.11.2023 20:45:21</t>
  </si>
  <si>
    <t>17.11.2023 20:45:22</t>
  </si>
  <si>
    <t>17.11.2023 20:45:24</t>
  </si>
  <si>
    <t>17.11.2023 20:45:25</t>
  </si>
  <si>
    <t>17.11.2023 20:45:28</t>
  </si>
  <si>
    <t>17.11.2023 20:47:28</t>
  </si>
  <si>
    <t>17.11.2023 20:47:30</t>
  </si>
  <si>
    <t>17.11.2023 20:47:31</t>
  </si>
  <si>
    <t>17.11.2023 20:47:33</t>
  </si>
  <si>
    <t>17.11.2023 20:47:34</t>
  </si>
  <si>
    <t>17.11.2023 20:48:19</t>
  </si>
  <si>
    <t>17.11.2023 20:48:22</t>
  </si>
  <si>
    <t>17.11.2023 20:48:23</t>
  </si>
  <si>
    <t>17.11.2023 20:48:25</t>
  </si>
  <si>
    <t>17.11.2023 20:48:26</t>
  </si>
  <si>
    <t>17.11.2023 20:48:28</t>
  </si>
  <si>
    <t>17.11.2023 20:50:01</t>
  </si>
  <si>
    <t>17.11.2023 20:50:04</t>
  </si>
  <si>
    <t>17.11.2023 20:50:05</t>
  </si>
  <si>
    <t>17.11.2023 20:50:07</t>
  </si>
  <si>
    <t>17.11.2023 20:50:08</t>
  </si>
  <si>
    <t>17.11.2023 20:52:28</t>
  </si>
  <si>
    <t>17.11.2023 20:52:29</t>
  </si>
  <si>
    <t>17.11.2023 20:52:31</t>
  </si>
  <si>
    <t>17.11.2023 20:52:32</t>
  </si>
  <si>
    <t>17.11.2023 20:52:34</t>
  </si>
  <si>
    <t>17.11.2023 20:53:31</t>
  </si>
  <si>
    <t>17.11.2023 20:53:34</t>
  </si>
  <si>
    <t>17.11.2023 20:53:35</t>
  </si>
  <si>
    <t>17.11.2023 20:53:37</t>
  </si>
  <si>
    <t>17.11.2023 20:53:38</t>
  </si>
  <si>
    <t>17.11.2023 20:53:40</t>
  </si>
  <si>
    <t>17.11.2023 20:54:01</t>
  </si>
  <si>
    <t>17.11.2023 20:54:02</t>
  </si>
  <si>
    <t>17.11.2023 20:54:04</t>
  </si>
  <si>
    <t>17.11.2023 20:54:05</t>
  </si>
  <si>
    <t>17.11.2023 20:54:07</t>
  </si>
  <si>
    <t>17.11.2023 20:54:08</t>
  </si>
  <si>
    <t>17.11.2023 20:54:10</t>
  </si>
  <si>
    <t>17.11.2023 20:54:52</t>
  </si>
  <si>
    <t>17.11.2023 20:54:53</t>
  </si>
  <si>
    <t>17.11.2023 20:54:55</t>
  </si>
  <si>
    <t>17.11.2023 20:54:56</t>
  </si>
  <si>
    <t>17.11.2023 20:55:56</t>
  </si>
  <si>
    <t>17.11.2023 20:55:58</t>
  </si>
  <si>
    <t>17.11.2023 20:55:59</t>
  </si>
  <si>
    <t>17.11.2023 20:56:01</t>
  </si>
  <si>
    <t>17.11.2023 20:56:02</t>
  </si>
  <si>
    <t>17.11.2023 20:56:05</t>
  </si>
  <si>
    <t>17.11.2023 20:56:34</t>
  </si>
  <si>
    <t>17.11.2023 20:56:35</t>
  </si>
  <si>
    <t>17.11.2023 20:56:37</t>
  </si>
  <si>
    <t>17.11.2023 20:56:38</t>
  </si>
  <si>
    <t>17.11.2023 20:58:23</t>
  </si>
  <si>
    <t>17.11.2023 20:58:26</t>
  </si>
  <si>
    <t>17.11.2023 20:58:28</t>
  </si>
  <si>
    <t>17.11.2023 20:58:29</t>
  </si>
  <si>
    <t>17.11.2023 20:58:31</t>
  </si>
  <si>
    <t>17.11.2023 20:58:32</t>
  </si>
  <si>
    <t>17.11.2023 20:58:38</t>
  </si>
  <si>
    <t>17.11.2023 20:58:40</t>
  </si>
  <si>
    <t>17.11.2023 21:00:17</t>
  </si>
  <si>
    <t>17.11.2023 21:00:19</t>
  </si>
  <si>
    <t>17.11.2023 21:00:22</t>
  </si>
  <si>
    <t>17.11.2023 21:02:16</t>
  </si>
  <si>
    <t>17.11.2023 21:02:17</t>
  </si>
  <si>
    <t>17.11.2023 21:02:19</t>
  </si>
  <si>
    <t>17.11.2023 21:02:32</t>
  </si>
  <si>
    <t>17.11.2023 21:02:34</t>
  </si>
  <si>
    <t>17.11.2023 21:02:35</t>
  </si>
  <si>
    <t>17.11.2023 21:02:37</t>
  </si>
  <si>
    <t>17.11.2023 21:02:38</t>
  </si>
  <si>
    <t>17.11.2023 21:02:44</t>
  </si>
  <si>
    <t>17.11.2023 21:02:46</t>
  </si>
  <si>
    <t>17.11.2023 21:02:47</t>
  </si>
  <si>
    <t>17.11.2023 21:02:49</t>
  </si>
  <si>
    <t>17.11.2023 21:02:50</t>
  </si>
  <si>
    <t>17.11.2023 21:02:52</t>
  </si>
  <si>
    <t>17.11.2023 21:05:27</t>
  </si>
  <si>
    <t>17.11.2023 21:05:29</t>
  </si>
  <si>
    <t>17.11.2023 21:05:30</t>
  </si>
  <si>
    <t>17.11.2023 21:05:32</t>
  </si>
  <si>
    <t>17.11.2023 21:05:33</t>
  </si>
  <si>
    <t>17.11.2023 21:05:35</t>
  </si>
  <si>
    <t>17.11.2023 21:05:36</t>
  </si>
  <si>
    <t>17.11.2023 21:07:27</t>
  </si>
  <si>
    <t>17.11.2023 21:07:29</t>
  </si>
  <si>
    <t>17.11.2023 21:07:30</t>
  </si>
  <si>
    <t>17.11.2023 21:07:32</t>
  </si>
  <si>
    <t>17.11.2023 21:07:33</t>
  </si>
  <si>
    <t>17.11.2023 21:09:33</t>
  </si>
  <si>
    <t>17.11.2023 21:09:35</t>
  </si>
  <si>
    <t>17.11.2023 21:09:36</t>
  </si>
  <si>
    <t>17.11.2023 21:09:38</t>
  </si>
  <si>
    <t>17.11.2023 21:09:39</t>
  </si>
  <si>
    <t>17.11.2023 21:10:18</t>
  </si>
  <si>
    <t>17.11.2023 21:10:21</t>
  </si>
  <si>
    <t>17.11.2023 21:10:23</t>
  </si>
  <si>
    <t>17.11.2023 21:10:24</t>
  </si>
  <si>
    <t>17.11.2023 21:10:26</t>
  </si>
  <si>
    <t>17.11.2023 21:10:27</t>
  </si>
  <si>
    <t>17.11.2023 21:10:29</t>
  </si>
  <si>
    <t>17.11.2023 21:10:30</t>
  </si>
  <si>
    <t>17.11.2023 21:11:45</t>
  </si>
  <si>
    <t>17.11.2023 21:11:47</t>
  </si>
  <si>
    <t>17.11.2023 21:11:48</t>
  </si>
  <si>
    <t>17.11.2023 21:11:50</t>
  </si>
  <si>
    <t>17.11.2023 21:11:51</t>
  </si>
  <si>
    <t>17.11.2023 21:11:53</t>
  </si>
  <si>
    <t>17.11.2023 21:13:53</t>
  </si>
  <si>
    <t>17.11.2023 21:13:54</t>
  </si>
  <si>
    <t>17.11.2023 21:13:56</t>
  </si>
  <si>
    <t>17.11.2023 21:13:59</t>
  </si>
  <si>
    <t>17.11.2023 21:15:06</t>
  </si>
  <si>
    <t>17.11.2023 21:15:08</t>
  </si>
  <si>
    <t>17.11.2023 21:15:09</t>
  </si>
  <si>
    <t>17.11.2023 21:15:11</t>
  </si>
  <si>
    <t>17.11.2023 21:15:12</t>
  </si>
  <si>
    <t>17.11.2023 21:15:14</t>
  </si>
  <si>
    <t>17.11.2023 21:15:15</t>
  </si>
  <si>
    <t>17.11.2023 21:15:17</t>
  </si>
  <si>
    <t>17.11.2023 21:15:18</t>
  </si>
  <si>
    <t>17.11.2023 21:19:03</t>
  </si>
  <si>
    <t>17.11.2023 21:19:05</t>
  </si>
  <si>
    <t>17.11.2023 21:19:06</t>
  </si>
  <si>
    <t>17.11.2023 21:19:08</t>
  </si>
  <si>
    <t>17.11.2023 21:19:09</t>
  </si>
  <si>
    <t>17.11.2023 21:19:12</t>
  </si>
  <si>
    <t>17.11.2023 21:19:24</t>
  </si>
  <si>
    <t>17.11.2023 21:19:27</t>
  </si>
  <si>
    <t>17.11.2023 21:19:29</t>
  </si>
  <si>
    <t>17.11.2023 21:19:30</t>
  </si>
  <si>
    <t>17.11.2023 21:19:32</t>
  </si>
  <si>
    <t>17.11.2023 21:19:33</t>
  </si>
  <si>
    <t>17.11.2023 21:19:45</t>
  </si>
  <si>
    <t>17.11.2023 21:19:47</t>
  </si>
  <si>
    <t>17.11.2023 21:19:48</t>
  </si>
  <si>
    <t>17.11.2023 21:19:50</t>
  </si>
  <si>
    <t>17.11.2023 21:19:51</t>
  </si>
  <si>
    <t>17.11.2023 21:19:53</t>
  </si>
  <si>
    <t>17.11.2023 21:20:02</t>
  </si>
  <si>
    <t>17.11.2023 21:20:03</t>
  </si>
  <si>
    <t>17.11.2023 21:20:05</t>
  </si>
  <si>
    <t>17.11.2023 21:20:06</t>
  </si>
  <si>
    <t>17.11.2023 21:20:08</t>
  </si>
  <si>
    <t>17.11.2023 21:20:09</t>
  </si>
  <si>
    <t>17.11.2023 21:20:11</t>
  </si>
  <si>
    <t>17.11.2023 21:20:24</t>
  </si>
  <si>
    <t>17.11.2023 21:20:26</t>
  </si>
  <si>
    <t>17.11.2023 21:20:27</t>
  </si>
  <si>
    <t>17.11.2023 21:20:29</t>
  </si>
  <si>
    <t>17.11.2023 21:20:30</t>
  </si>
  <si>
    <t>17.11.2023 21:20:32</t>
  </si>
  <si>
    <t>17.11.2023 21:20:35</t>
  </si>
  <si>
    <t>17.11.2023 21:21:00</t>
  </si>
  <si>
    <t>17.11.2023 21:21:02</t>
  </si>
  <si>
    <t>17.11.2023 21:21:03</t>
  </si>
  <si>
    <t>17.11.2023 21:21:05</t>
  </si>
  <si>
    <t>17.11.2023 21:22:57</t>
  </si>
  <si>
    <t>17.11.2023 21:22:59</t>
  </si>
  <si>
    <t>17.11.2023 21:23:00</t>
  </si>
  <si>
    <t>17.11.2023 21:23:02</t>
  </si>
  <si>
    <t>17.11.2023 21:25:47</t>
  </si>
  <si>
    <t>17.11.2023 21:25:48</t>
  </si>
  <si>
    <t>17.11.2023 21:28:38</t>
  </si>
  <si>
    <t>17.11.2023 21:28:39</t>
  </si>
  <si>
    <t>17.11.2023 21:28:41</t>
  </si>
  <si>
    <t>17.11.2023 21:28:42</t>
  </si>
  <si>
    <t>17.11.2023 21:30:35</t>
  </si>
  <si>
    <t>17.11.2023 21:30:38</t>
  </si>
  <si>
    <t>17.11.2023 21:30:39</t>
  </si>
  <si>
    <t>17.11.2023 21:30:47</t>
  </si>
  <si>
    <t>17.11.2023 21:30:48</t>
  </si>
  <si>
    <t>17.11.2023 21:30:50</t>
  </si>
  <si>
    <t>17.11.2023 21:30:51</t>
  </si>
  <si>
    <t>17.11.2023 21:30:53</t>
  </si>
  <si>
    <t>17.11.2023 21:30:54</t>
  </si>
  <si>
    <t>17.11.2023 21:30:56</t>
  </si>
  <si>
    <t>17.11.2023 21:32:06</t>
  </si>
  <si>
    <t>17.11.2023 21:32:08</t>
  </si>
  <si>
    <t>17.11.2023 21:32:09</t>
  </si>
  <si>
    <t>17.11.2023 21:32:11</t>
  </si>
  <si>
    <t>17.11.2023 21:35:56</t>
  </si>
  <si>
    <t>17.11.2023 21:35:57</t>
  </si>
  <si>
    <t>17.11.2023 21:35:59</t>
  </si>
  <si>
    <t>17.11.2023 21:36:00</t>
  </si>
  <si>
    <t>17.11.2023 21:36:02</t>
  </si>
  <si>
    <t>17.11.2023 21:37:50</t>
  </si>
  <si>
    <t>17.11.2023 21:37:51</t>
  </si>
  <si>
    <t>17.11.2023 21:37:53</t>
  </si>
  <si>
    <t>17.11.2023 21:37:54</t>
  </si>
  <si>
    <t>17.11.2023 21:37:57</t>
  </si>
  <si>
    <t>17.11.2023 21:39:48</t>
  </si>
  <si>
    <t>17.11.2023 21:39:50</t>
  </si>
  <si>
    <t>17.11.2023 21:39:51</t>
  </si>
  <si>
    <t>17.11.2023 21:39:53</t>
  </si>
  <si>
    <t>17.11.2023 21:39:54</t>
  </si>
  <si>
    <t>17.11.2023 21:39:56</t>
  </si>
  <si>
    <t>17.11.2023 21:39:57</t>
  </si>
  <si>
    <t>17.11.2023 21:39:59</t>
  </si>
  <si>
    <t>17.11.2023 21:40:36</t>
  </si>
  <si>
    <t>17.11.2023 21:40:38</t>
  </si>
  <si>
    <t>17.11.2023 21:40:39</t>
  </si>
  <si>
    <t>17.11.2023 21:40:41</t>
  </si>
  <si>
    <t>17.11.2023 21:43:59</t>
  </si>
  <si>
    <t>17.11.2023 21:44:00</t>
  </si>
  <si>
    <t>17.11.2023 21:44:02</t>
  </si>
  <si>
    <t>17.11.2023 21:44:03</t>
  </si>
  <si>
    <t>17.11.2023 21:44:54</t>
  </si>
  <si>
    <t>17.11.2023 21:44:56</t>
  </si>
  <si>
    <t>17.11.2023 21:44:57</t>
  </si>
  <si>
    <t>17.11.2023 21:44:59</t>
  </si>
  <si>
    <t>17.11.2023 21:45:00</t>
  </si>
  <si>
    <t>17.11.2023 21:45:02</t>
  </si>
  <si>
    <t>17.11.2023 21:45:17</t>
  </si>
  <si>
    <t>17.11.2023 21:45:18</t>
  </si>
  <si>
    <t>17.11.2023 21:45:19</t>
  </si>
  <si>
    <t>17.11.2023 21:45:21</t>
  </si>
  <si>
    <t>17.11.2023 21:45:22</t>
  </si>
  <si>
    <t>17.11.2023 21:45:24</t>
  </si>
  <si>
    <t>17.11.2023 21:45:25</t>
  </si>
  <si>
    <t>17.11.2023 21:45:31</t>
  </si>
  <si>
    <t>17.11.2023 21:45:33</t>
  </si>
  <si>
    <t>17.11.2023 21:45:34</t>
  </si>
  <si>
    <t>17.11.2023 21:45:36</t>
  </si>
  <si>
    <t>17.11.2023 21:45:37</t>
  </si>
  <si>
    <t>17.11.2023 21:45:39</t>
  </si>
  <si>
    <t>17.11.2023 21:45:40</t>
  </si>
  <si>
    <t>17.11.2023 21:45:42</t>
  </si>
  <si>
    <t>17.11.2023 21:45:43</t>
  </si>
  <si>
    <t>17.11.2023 21:45:45</t>
  </si>
  <si>
    <t>17.11.2023 21:45:46</t>
  </si>
  <si>
    <t>17.11.2023 21:45:48</t>
  </si>
  <si>
    <t>17.11.2023 21:45:49</t>
  </si>
  <si>
    <t>17.11.2023 21:45:52</t>
  </si>
  <si>
    <t>17.11.2023 21:46:15</t>
  </si>
  <si>
    <t>17.11.2023 21:46:16</t>
  </si>
  <si>
    <t>17.11.2023 21:46:18</t>
  </si>
  <si>
    <t>17.11.2023 21:46:19</t>
  </si>
  <si>
    <t>17.11.2023 21:46:21</t>
  </si>
  <si>
    <t>17.11.2023 21:48:46</t>
  </si>
  <si>
    <t>17.11.2023 21:48:48</t>
  </si>
  <si>
    <t>17.11.2023 21:48:49</t>
  </si>
  <si>
    <t>17.11.2023 21:48:51</t>
  </si>
  <si>
    <t>17.11.2023 21:49:40</t>
  </si>
  <si>
    <t>17.11.2023 21:49:42</t>
  </si>
  <si>
    <t>17.11.2023 21:49:43</t>
  </si>
  <si>
    <t>17.11.2023 21:49:45</t>
  </si>
  <si>
    <t>17.11.2023 21:49:46</t>
  </si>
  <si>
    <t>17.11.2023 21:49:48</t>
  </si>
  <si>
    <t>17.11.2023 21:49:58</t>
  </si>
  <si>
    <t>17.11.2023 21:50:00</t>
  </si>
  <si>
    <t>17.11.2023 21:50:01</t>
  </si>
  <si>
    <t>17.11.2023 21:50:03</t>
  </si>
  <si>
    <t>17.11.2023 21:50:04</t>
  </si>
  <si>
    <t>17.11.2023 21:53:34</t>
  </si>
  <si>
    <t>17.11.2023 21:53:36</t>
  </si>
  <si>
    <t>17.11.2023 21:53:37</t>
  </si>
  <si>
    <t>17.11.2023 21:53:39</t>
  </si>
  <si>
    <t>17.11.2023 21:53:40</t>
  </si>
  <si>
    <t>17.11.2023 21:55:10</t>
  </si>
  <si>
    <t>17.11.2023 21:55:12</t>
  </si>
  <si>
    <t>17.11.2023 21:55:13</t>
  </si>
  <si>
    <t>17.11.2023 21:55:15</t>
  </si>
  <si>
    <t>17.11.2023 21:55:16</t>
  </si>
  <si>
    <t>17.11.2023 21:55:18</t>
  </si>
  <si>
    <t>17.11.2023 21:57:04</t>
  </si>
  <si>
    <t>17.11.2023 21:57:06</t>
  </si>
  <si>
    <t>17.11.2023 21:57:07</t>
  </si>
  <si>
    <t>17.11.2023 21:57:18</t>
  </si>
  <si>
    <t>17.11.2023 21:57:19</t>
  </si>
  <si>
    <t>17.11.2023 21:57:21</t>
  </si>
  <si>
    <t>17.11.2023 21:57:22</t>
  </si>
  <si>
    <t>17.11.2023 21:57:24</t>
  </si>
  <si>
    <t>17.11.2023 21:57:25</t>
  </si>
  <si>
    <t>17.11.2023 21:57:27</t>
  </si>
  <si>
    <t>17.11.2023 21:57:28</t>
  </si>
  <si>
    <t>17.11.2023 21:58:48</t>
  </si>
  <si>
    <t>17.11.2023 21:58:49</t>
  </si>
  <si>
    <t>17.11.2023 21:58:51</t>
  </si>
  <si>
    <t>17.11.2023 21:58:52</t>
  </si>
  <si>
    <t>17.11.2023 22:00:27</t>
  </si>
  <si>
    <t>17.11.2023 22:00:28</t>
  </si>
  <si>
    <t>17.11.2023 22:00:30</t>
  </si>
  <si>
    <t>17.11.2023 22:00:31</t>
  </si>
  <si>
    <t>17.11.2023 22:00:33</t>
  </si>
  <si>
    <t>17.11.2023 22:00:36</t>
  </si>
  <si>
    <t>17.11.2023 22:02:12</t>
  </si>
  <si>
    <t>17.11.2023 22:02:13</t>
  </si>
  <si>
    <t>17.11.2023 22:02:15</t>
  </si>
  <si>
    <t>17.11.2023 22:02:16</t>
  </si>
  <si>
    <t>17.11.2023 22:02:18</t>
  </si>
  <si>
    <t>17.11.2023 22:02:19</t>
  </si>
  <si>
    <t>17.11.2023 22:05:13</t>
  </si>
  <si>
    <t>17.11.2023 22:05:15</t>
  </si>
  <si>
    <t>17.11.2023 22:05:16</t>
  </si>
  <si>
    <t>17.11.2023 22:05:19</t>
  </si>
  <si>
    <t>17.11.2023 22:06:24</t>
  </si>
  <si>
    <t>17.11.2023 22:06:25</t>
  </si>
  <si>
    <t>17.11.2023 22:06:27</t>
  </si>
  <si>
    <t>17.11.2023 22:06:28</t>
  </si>
  <si>
    <t>17.11.2023 22:06:30</t>
  </si>
  <si>
    <t>17.11.2023 22:06:31</t>
  </si>
  <si>
    <t>17.11.2023 22:10:27</t>
  </si>
  <si>
    <t>17.11.2023 22:10:28</t>
  </si>
  <si>
    <t>17.11.2023 22:10:30</t>
  </si>
  <si>
    <t>17.11.2023 22:10:31</t>
  </si>
  <si>
    <t>17.11.2023 22:10:33</t>
  </si>
  <si>
    <t>17.11.2023 22:10:34</t>
  </si>
  <si>
    <t>17.11.2023 22:11:37</t>
  </si>
  <si>
    <t>17.11.2023 22:11:39</t>
  </si>
  <si>
    <t>17.11.2023 22:11:40</t>
  </si>
  <si>
    <t>17.11.2023 22:11:42</t>
  </si>
  <si>
    <t>17.11.2023 22:11:43</t>
  </si>
  <si>
    <t>17.11.2023 22:14:00</t>
  </si>
  <si>
    <t>17.11.2023 22:14:01</t>
  </si>
  <si>
    <t>17.11.2023 22:14:03</t>
  </si>
  <si>
    <t>17.11.2023 22:14:04</t>
  </si>
  <si>
    <t>17.11.2023 22:14:06</t>
  </si>
  <si>
    <t>17.11.2023 22:14:07</t>
  </si>
  <si>
    <t>17.11.2023 22:14:09</t>
  </si>
  <si>
    <t>17.11.2023 22:14:37</t>
  </si>
  <si>
    <t>17.11.2023 22:14:39</t>
  </si>
  <si>
    <t>17.11.2023 22:14:40</t>
  </si>
  <si>
    <t>17.11.2023 22:14:42</t>
  </si>
  <si>
    <t>17.11.2023 22:17:04</t>
  </si>
  <si>
    <t>17.11.2023 22:17:06</t>
  </si>
  <si>
    <t>17.11.2023 22:17:07</t>
  </si>
  <si>
    <t>17.11.2023 22:17:09</t>
  </si>
  <si>
    <t>17.11.2023 22:17:10</t>
  </si>
  <si>
    <t>17.11.2023 22:19:21</t>
  </si>
  <si>
    <t>17.11.2023 22:19:22</t>
  </si>
  <si>
    <t>17.11.2023 22:19:24</t>
  </si>
  <si>
    <t>17.11.2023 22:19:25</t>
  </si>
  <si>
    <t>17.11.2023 22:20:33</t>
  </si>
  <si>
    <t>17.11.2023 22:20:34</t>
  </si>
  <si>
    <t>17.11.2023 22:20:36</t>
  </si>
  <si>
    <t>17.11.2023 22:20:37</t>
  </si>
  <si>
    <t>17.11.2023 22:20:39</t>
  </si>
  <si>
    <t>17.11.2023 22:20:48</t>
  </si>
  <si>
    <t>17.11.2023 22:22:57</t>
  </si>
  <si>
    <t>17.11.2023 22:22:58</t>
  </si>
  <si>
    <t>17.11.2023 22:23:00</t>
  </si>
  <si>
    <t>17.11.2023 22:23:01</t>
  </si>
  <si>
    <t>17.11.2023 22:23:03</t>
  </si>
  <si>
    <t>17.11.2023 22:23:04</t>
  </si>
  <si>
    <t>17.11.2023 22:23:06</t>
  </si>
  <si>
    <t>17.11.2023 22:23:57</t>
  </si>
  <si>
    <t>17.11.2023 22:23:58</t>
  </si>
  <si>
    <t>17.11.2023 22:24:00</t>
  </si>
  <si>
    <t>17.11.2023 22:24:01</t>
  </si>
  <si>
    <t>17.11.2023 22:24:03</t>
  </si>
  <si>
    <t>17.11.2023 22:24:34</t>
  </si>
  <si>
    <t>17.11.2023 22:24:36</t>
  </si>
  <si>
    <t>17.11.2023 22:24:37</t>
  </si>
  <si>
    <t>17.11.2023 22:24:39</t>
  </si>
  <si>
    <t>17.11.2023 22:27:13</t>
  </si>
  <si>
    <t>17.11.2023 22:27:15</t>
  </si>
  <si>
    <t>17.11.2023 22:27:16</t>
  </si>
  <si>
    <t>17.11.2023 22:27:18</t>
  </si>
  <si>
    <t>17.11.2023 22:27:21</t>
  </si>
  <si>
    <t>17.11.2023 22:29:14</t>
  </si>
  <si>
    <t>17.11.2023 22:29:16</t>
  </si>
  <si>
    <t>17.11.2023 22:29:19</t>
  </si>
  <si>
    <t>17.11.2023 22:30:50</t>
  </si>
  <si>
    <t>17.11.2023 22:30:52</t>
  </si>
  <si>
    <t>17.11.2023 22:30:53</t>
  </si>
  <si>
    <t>17.11.2023 22:30:55</t>
  </si>
  <si>
    <t>17.11.2023 22:30:56</t>
  </si>
  <si>
    <t>17.11.2023 22:30:58</t>
  </si>
  <si>
    <t>17.11.2023 22:30:59</t>
  </si>
  <si>
    <t>17.11.2023 22:31:01</t>
  </si>
  <si>
    <t>17.11.2023 22:34:55</t>
  </si>
  <si>
    <t>17.11.2023 22:34:56</t>
  </si>
  <si>
    <t>17.11.2023 22:34:58</t>
  </si>
  <si>
    <t>17.11.2023 22:34:59</t>
  </si>
  <si>
    <t>17.11.2023 22:35:01</t>
  </si>
  <si>
    <t>17.11.2023 22:35:02</t>
  </si>
  <si>
    <t>17.11.2023 22:35:38</t>
  </si>
  <si>
    <t>17.11.2023 22:35:40</t>
  </si>
  <si>
    <t>17.11.2023 22:35:41</t>
  </si>
  <si>
    <t>17.11.2023 22:35:43</t>
  </si>
  <si>
    <t>17.11.2023 22:35:44</t>
  </si>
  <si>
    <t>17.11.2023 22:35:46</t>
  </si>
  <si>
    <t>17.11.2023 22:35:47</t>
  </si>
  <si>
    <t>17.11.2023 22:35:49</t>
  </si>
  <si>
    <t>17.11.2023 22:35:50</t>
  </si>
  <si>
    <t>17.11.2023 22:35:52</t>
  </si>
  <si>
    <t>17.11.2023 22:35:53</t>
  </si>
  <si>
    <t>17.11.2023 22:36:44</t>
  </si>
  <si>
    <t>17.11.2023 22:36:46</t>
  </si>
  <si>
    <t>17.11.2023 22:36:47</t>
  </si>
  <si>
    <t>17.11.2023 22:36:49</t>
  </si>
  <si>
    <t>17.11.2023 22:36:50</t>
  </si>
  <si>
    <t>17.11.2023 22:36:52</t>
  </si>
  <si>
    <t>17.11.2023 22:41:52</t>
  </si>
  <si>
    <t>17.11.2023 22:41:53</t>
  </si>
  <si>
    <t>17.11.2023 22:41:55</t>
  </si>
  <si>
    <t>17.11.2023 22:41:56</t>
  </si>
  <si>
    <t>17.11.2023 22:41:58</t>
  </si>
  <si>
    <t>17.11.2023 22:41:59</t>
  </si>
  <si>
    <t>17.11.2023 22:42:01</t>
  </si>
  <si>
    <t>17.11.2023 22:42:13</t>
  </si>
  <si>
    <t>17.11.2023 22:42:14</t>
  </si>
  <si>
    <t>17.11.2023 22:42:16</t>
  </si>
  <si>
    <t>17.11.2023 22:42:17</t>
  </si>
  <si>
    <t>17.11.2023 22:42:56</t>
  </si>
  <si>
    <t>17.11.2023 22:42:58</t>
  </si>
  <si>
    <t>17.11.2023 22:42:59</t>
  </si>
  <si>
    <t>17.11.2023 22:43:01</t>
  </si>
  <si>
    <t>17.11.2023 22:43:02</t>
  </si>
  <si>
    <t>17.11.2023 22:43:29</t>
  </si>
  <si>
    <t>17.11.2023 22:43:31</t>
  </si>
  <si>
    <t>17.11.2023 22:43:32</t>
  </si>
  <si>
    <t>17.11.2023 22:43:56</t>
  </si>
  <si>
    <t>17.11.2023 22:43:58</t>
  </si>
  <si>
    <t>17.11.2023 22:43:59</t>
  </si>
  <si>
    <t>17.11.2023 22:44:01</t>
  </si>
  <si>
    <t>17.11.2023 22:44:02</t>
  </si>
  <si>
    <t>17.11.2023 22:44:04</t>
  </si>
  <si>
    <t>17.11.2023 22:44:05</t>
  </si>
  <si>
    <t>17.11.2023 22:44:07</t>
  </si>
  <si>
    <t>17.11.2023 22:44:08</t>
  </si>
  <si>
    <t>17.11.2023 22:44:10</t>
  </si>
  <si>
    <t>17.11.2023 22:44:11</t>
  </si>
  <si>
    <t>17.11.2023 22:44:13</t>
  </si>
  <si>
    <t>17.11.2023 22:44:16</t>
  </si>
  <si>
    <t>17.11.2023 22:44:32</t>
  </si>
  <si>
    <t>17.11.2023 22:44:34</t>
  </si>
  <si>
    <t>17.11.2023 22:44:35</t>
  </si>
  <si>
    <t>17.11.2023 22:44:37</t>
  </si>
  <si>
    <t>17.11.2023 22:44:38</t>
  </si>
  <si>
    <t>17.11.2023 22:44:40</t>
  </si>
  <si>
    <t>17.11.2023 22:44:41</t>
  </si>
  <si>
    <t>17.11.2023 22:45:13</t>
  </si>
  <si>
    <t>17.11.2023 22:45:14</t>
  </si>
  <si>
    <t>17.11.2023 22:45:16</t>
  </si>
  <si>
    <t>17.11.2023 22:45:17</t>
  </si>
  <si>
    <t>17.11.2023 22:45:19</t>
  </si>
  <si>
    <t>17.11.2023 22:45:40</t>
  </si>
  <si>
    <t>17.11.2023 22:45:41</t>
  </si>
  <si>
    <t>17.11.2023 22:45:43</t>
  </si>
  <si>
    <t>17.11.2023 22:45:44</t>
  </si>
  <si>
    <t>17.11.2023 22:45:46</t>
  </si>
  <si>
    <t>17.11.2023 22:45:49</t>
  </si>
  <si>
    <t>17.11.2023 22:45:52</t>
  </si>
  <si>
    <t>17.11.2023 22:45:53</t>
  </si>
  <si>
    <t>17.11.2023 22:45:55</t>
  </si>
  <si>
    <t>17.11.2023 22:45:56</t>
  </si>
  <si>
    <t>17.11.2023 22:45:58</t>
  </si>
  <si>
    <t>17.11.2023 22:47:44</t>
  </si>
  <si>
    <t>17.11.2023 22:47:46</t>
  </si>
  <si>
    <t>17.11.2023 22:47:47</t>
  </si>
  <si>
    <t>17.11.2023 22:47:49</t>
  </si>
  <si>
    <t>17.11.2023 22:50:08</t>
  </si>
  <si>
    <t>17.11.2023 22:50:10</t>
  </si>
  <si>
    <t>17.11.2023 22:50:11</t>
  </si>
  <si>
    <t>17.11.2023 22:50:13</t>
  </si>
  <si>
    <t>17.11.2023 22:50:53</t>
  </si>
  <si>
    <t>17.11.2023 22:50:55</t>
  </si>
  <si>
    <t>17.11.2023 22:50:56</t>
  </si>
  <si>
    <t>17.11.2023 22:50:59</t>
  </si>
  <si>
    <t>17.11.2023 22:51:02</t>
  </si>
  <si>
    <t>17.11.2023 22:51:04</t>
  </si>
  <si>
    <t>17.11.2023 22:51:05</t>
  </si>
  <si>
    <t>17.11.2023 22:52:31</t>
  </si>
  <si>
    <t>17.11.2023 22:52:32</t>
  </si>
  <si>
    <t>17.11.2023 22:52:34</t>
  </si>
  <si>
    <t>17.11.2023 22:52:35</t>
  </si>
  <si>
    <t>17.11.2023 22:52:37</t>
  </si>
  <si>
    <t>17.11.2023 22:52:38</t>
  </si>
  <si>
    <t>17.11.2023 22:52:41</t>
  </si>
  <si>
    <t>17.11.2023 22:55:28</t>
  </si>
  <si>
    <t>17.11.2023 22:55:29</t>
  </si>
  <si>
    <t>17.11.2023 22:55:31</t>
  </si>
  <si>
    <t>17.11.2023 22:55:32</t>
  </si>
  <si>
    <t>17.11.2023 22:55:34</t>
  </si>
  <si>
    <t>17.11.2023 22:55:37</t>
  </si>
  <si>
    <t>17.11.2023 22:55:38</t>
  </si>
  <si>
    <t>17.11.2023 22:55:43</t>
  </si>
  <si>
    <t>17.11.2023 22:55:53</t>
  </si>
  <si>
    <t>17.11.2023 22:55:55</t>
  </si>
  <si>
    <t>17.11.2023 22:55:56</t>
  </si>
  <si>
    <t>17.11.2023 22:55:58</t>
  </si>
  <si>
    <t>17.11.2023 22:56:01</t>
  </si>
  <si>
    <t>17.11.2023 22:56:02</t>
  </si>
  <si>
    <t>17.11.2023 22:56:04</t>
  </si>
  <si>
    <t>17.11.2023 23:00:22</t>
  </si>
  <si>
    <t>17.11.2023 23:00:23</t>
  </si>
  <si>
    <t>17.11.2023 23:00:25</t>
  </si>
  <si>
    <t>17.11.2023 23:00:26</t>
  </si>
  <si>
    <t>17.11.2023 23:00:28</t>
  </si>
  <si>
    <t>17.11.2023 23:01:02</t>
  </si>
  <si>
    <t>17.11.2023 23:01:04</t>
  </si>
  <si>
    <t>17.11.2023 23:01:05</t>
  </si>
  <si>
    <t>17.11.2023 23:01:07</t>
  </si>
  <si>
    <t>17.11.2023 23:03:13</t>
  </si>
  <si>
    <t>17.11.2023 23:03:14</t>
  </si>
  <si>
    <t>17.11.2023 23:03:16</t>
  </si>
  <si>
    <t>17.11.2023 23:03:17</t>
  </si>
  <si>
    <t>17.11.2023 23:03:32</t>
  </si>
  <si>
    <t>17.11.2023 23:03:34</t>
  </si>
  <si>
    <t>17.11.2023 23:03:35</t>
  </si>
  <si>
    <t>17.11.2023 23:03:37</t>
  </si>
  <si>
    <t>17.11.2023 23:03:38</t>
  </si>
  <si>
    <t>17.11.2023 23:03:40</t>
  </si>
  <si>
    <t>17.11.2023 23:05:38</t>
  </si>
  <si>
    <t>17.11.2023 23:05:40</t>
  </si>
  <si>
    <t>17.11.2023 23:05:41</t>
  </si>
  <si>
    <t>17.11.2023 23:05:43</t>
  </si>
  <si>
    <t>17.11.2023 23:05:44</t>
  </si>
  <si>
    <t>17.11.2023 23:05:46</t>
  </si>
  <si>
    <t>17.11.2023 23:05:47</t>
  </si>
  <si>
    <t>17.11.2023 23:05:49</t>
  </si>
  <si>
    <t>17.11.2023 23:05:52</t>
  </si>
  <si>
    <t>17.11.2023 23:14:17</t>
  </si>
  <si>
    <t>17.11.2023 23:14:19</t>
  </si>
  <si>
    <t>17.11.2023 23:14:20</t>
  </si>
  <si>
    <t>17.11.2023 23:14:22</t>
  </si>
  <si>
    <t>17.11.2023 23:14:23</t>
  </si>
  <si>
    <t>17.11.2023 23:14:25</t>
  </si>
  <si>
    <t>17.11.2023 23:23:10</t>
  </si>
  <si>
    <t>17.11.2023 23:23:11</t>
  </si>
  <si>
    <t>17.11.2023 23:23:13</t>
  </si>
  <si>
    <t>17.11.2023 23:25:26</t>
  </si>
  <si>
    <t>17.11.2023 23:25:28</t>
  </si>
  <si>
    <t>17.11.2023 23:25:29</t>
  </si>
  <si>
    <t>17.11.2023 23:25:31</t>
  </si>
  <si>
    <t>17.11.2023 23:25:32</t>
  </si>
  <si>
    <t>17.11.2023 23:25:35</t>
  </si>
  <si>
    <t>17.11.2023 23:30:23</t>
  </si>
  <si>
    <t>17.11.2023 23:30:25</t>
  </si>
  <si>
    <t>17.11.2023 23:30:26</t>
  </si>
  <si>
    <t>17.11.2023 23:30:28</t>
  </si>
  <si>
    <t>17.11.2023 23:30:29</t>
  </si>
  <si>
    <t>17.11.2023 23:30:31</t>
  </si>
  <si>
    <t>17.11.2023 23:36:41</t>
  </si>
  <si>
    <t>17.11.2023 23:36:43</t>
  </si>
  <si>
    <t>17.11.2023 23:36:44</t>
  </si>
  <si>
    <t>17.11.2023 23:42:58</t>
  </si>
  <si>
    <t>17.11.2023 23:43:01</t>
  </si>
  <si>
    <t>17.11.2023 23:43:02</t>
  </si>
  <si>
    <t>17.11.2023 23:43:04</t>
  </si>
  <si>
    <t>17.11.2023 23:43:05</t>
  </si>
  <si>
    <t>17.11.2023 23:43:07</t>
  </si>
  <si>
    <t>17.11.2023 23:48:34</t>
  </si>
  <si>
    <t>17.11.2023 23:48:35</t>
  </si>
  <si>
    <t>17.11.2023 23:48:37</t>
  </si>
  <si>
    <t>17.11.2023 23:48:38</t>
  </si>
  <si>
    <t>17.11.2023 23:48:40</t>
  </si>
  <si>
    <t>17.11.2023 23:48:41</t>
  </si>
  <si>
    <t>17.11.2023 23:48:56</t>
  </si>
  <si>
    <t>17.11.2023 23:48:58</t>
  </si>
  <si>
    <t>17.11.2023 23:48:59</t>
  </si>
  <si>
    <t>17.11.2023 23:49:01</t>
  </si>
  <si>
    <t>17.11.2023 23:49:04</t>
  </si>
  <si>
    <t>17.11.2023 23:57:02</t>
  </si>
  <si>
    <t>17.11.2023 23:57:04</t>
  </si>
  <si>
    <t>17.11.2023 23:57:05</t>
  </si>
  <si>
    <t>17.11.2023 23:57:07</t>
  </si>
  <si>
    <t>18.11.2023 00:01:14</t>
  </si>
  <si>
    <t>18.11.2023 00:01:16</t>
  </si>
  <si>
    <t>18.11.2023 00:01:17</t>
  </si>
  <si>
    <t>18.11.2023 00:01:19</t>
  </si>
  <si>
    <t>18.11.2023 00:01:20</t>
  </si>
  <si>
    <t>18.11.2023 00:01:22</t>
  </si>
  <si>
    <t>18.11.2023 00:01:23</t>
  </si>
  <si>
    <t>18.11.2023 00:05:17</t>
  </si>
  <si>
    <t>18.11.2023 00:05:19</t>
  </si>
  <si>
    <t>18.11.2023 00:05:20</t>
  </si>
  <si>
    <t>18.11.2023 00:05:22</t>
  </si>
  <si>
    <t>18.11.2023 00:05:23</t>
  </si>
  <si>
    <t>18.11.2023 00:05:26</t>
  </si>
  <si>
    <t>18.11.2023 00:07:43</t>
  </si>
  <si>
    <t>18.11.2023 00:07:44</t>
  </si>
  <si>
    <t>18.11.2023 00:07:45</t>
  </si>
  <si>
    <t>18.11.2023 00:07:47</t>
  </si>
  <si>
    <t>18.11.2023 00:07:48</t>
  </si>
  <si>
    <t>18.11.2023 00:07:50</t>
  </si>
  <si>
    <t>18.11.2023 00:07:51</t>
  </si>
  <si>
    <t>18.11.2023 00:08:33</t>
  </si>
  <si>
    <t>18.11.2023 00:08:35</t>
  </si>
  <si>
    <t>18.11.2023 00:08:36</t>
  </si>
  <si>
    <t>18.11.2023 00:08:38</t>
  </si>
  <si>
    <t>18.11.2023 00:11:00</t>
  </si>
  <si>
    <t>18.11.2023 00:11:02</t>
  </si>
  <si>
    <t>18.11.2023 00:11:03</t>
  </si>
  <si>
    <t>18.11.2023 00:11:18</t>
  </si>
  <si>
    <t>18.11.2023 00:11:20</t>
  </si>
  <si>
    <t>18.11.2023 00:11:21</t>
  </si>
  <si>
    <t>18.11.2023 00:11:23</t>
  </si>
  <si>
    <t>18.11.2023 00:11:24</t>
  </si>
  <si>
    <t>18.11.2023 00:11:26</t>
  </si>
  <si>
    <t>18.11.2023 00:18:08</t>
  </si>
  <si>
    <t>18.11.2023 00:18:09</t>
  </si>
  <si>
    <t>18.11.2023 00:18:11</t>
  </si>
  <si>
    <t>18.11.2023 00:18:12</t>
  </si>
  <si>
    <t>18.11.2023 00:18:14</t>
  </si>
  <si>
    <t>18.11.2023 00:18:15</t>
  </si>
  <si>
    <t>18.11.2023 00:18:17</t>
  </si>
  <si>
    <t>18.11.2023 00:18:21</t>
  </si>
  <si>
    <t>18.11.2023 00:18:23</t>
  </si>
  <si>
    <t>18.11.2023 00:18:24</t>
  </si>
  <si>
    <t>18.11.2023 00:21:59</t>
  </si>
  <si>
    <t>18.11.2023 00:22:00</t>
  </si>
  <si>
    <t>18.11.2023 00:22:02</t>
  </si>
  <si>
    <t>18.11.2023 00:22:03</t>
  </si>
  <si>
    <t>18.11.2023 00:22:05</t>
  </si>
  <si>
    <t>18.11.2023 02:03:27</t>
  </si>
  <si>
    <t>18.11.2023 02:03:29</t>
  </si>
  <si>
    <t>18.11.2023 02:03:30</t>
  </si>
  <si>
    <t>18.11.2023 02:03:32</t>
  </si>
  <si>
    <t>18.11.2023 02:03:33</t>
  </si>
  <si>
    <t>18.11.2023 02:03:35</t>
  </si>
  <si>
    <t>18.11.2023 02:14:59</t>
  </si>
  <si>
    <t>18.11.2023 02:15:00</t>
  </si>
  <si>
    <t>18.11.2023 02:15:02</t>
  </si>
  <si>
    <t>18.11.2023 02:25:47</t>
  </si>
  <si>
    <t>18.11.2023 02:25:48</t>
  </si>
  <si>
    <t>18.11.2023 02:25:50</t>
  </si>
  <si>
    <t>18.11.2023 02:25:51</t>
  </si>
  <si>
    <t>18.11.2023 02:25:53</t>
  </si>
  <si>
    <t>18.11.2023 02:25:54</t>
  </si>
  <si>
    <t>18.11.2023 02:42:44</t>
  </si>
  <si>
    <t>18.11.2023 02:42:45</t>
  </si>
  <si>
    <t>18.11.2023 02:42:47</t>
  </si>
  <si>
    <t>18.11.2023 02:42:48</t>
  </si>
  <si>
    <t>18.11.2023 02:42:50</t>
  </si>
  <si>
    <t>18.11.2023 02:59:50</t>
  </si>
  <si>
    <t>18.11.2023 02:59:51</t>
  </si>
  <si>
    <t>18.11.2023 02:59:53</t>
  </si>
  <si>
    <t>18.11.2023 02:59:54</t>
  </si>
  <si>
    <t>18.11.2023 03:05:09</t>
  </si>
  <si>
    <t>18.11.2023 03:05:11</t>
  </si>
  <si>
    <t>18.11.2023 03:05:12</t>
  </si>
  <si>
    <t>18.11.2023 03:05:14</t>
  </si>
  <si>
    <t>18.11.2023 03:05:15</t>
  </si>
  <si>
    <t>18.11.2023 03:05:17</t>
  </si>
  <si>
    <t>18.11.2023 03:57:51</t>
  </si>
  <si>
    <t>18.11.2023 03:57:53</t>
  </si>
  <si>
    <t>18.11.2023 03:57:54</t>
  </si>
  <si>
    <t>18.11.2023 03:57:56</t>
  </si>
  <si>
    <t>18.11.2023 04:33:08</t>
  </si>
  <si>
    <t>18.11.2023 04:33:09</t>
  </si>
  <si>
    <t>18.11.2023 04:33:11</t>
  </si>
  <si>
    <t>18.11.2023 04:33:12</t>
  </si>
  <si>
    <t>18.11.2023 04:33:14</t>
  </si>
  <si>
    <t>18.11.2023 05:03:15</t>
  </si>
  <si>
    <t>18.11.2023 05:03:17</t>
  </si>
  <si>
    <t>18.11.2023 05:03:18</t>
  </si>
  <si>
    <t>18.11.2023 05:03:20</t>
  </si>
  <si>
    <t>18.11.2023 05:03:23</t>
  </si>
  <si>
    <t>18.11.2023 05:03:56</t>
  </si>
  <si>
    <t>18.11.2023 05:03:57</t>
  </si>
  <si>
    <t>18.11.2023 05:03:59</t>
  </si>
  <si>
    <t>18.11.2023 05:04:00</t>
  </si>
  <si>
    <t>18.11.2023 05:04:02</t>
  </si>
  <si>
    <t>18.11.2023 05:04:03</t>
  </si>
  <si>
    <t>18.11.2023 05:04:06</t>
  </si>
  <si>
    <t>18.11.2023 05:17:44</t>
  </si>
  <si>
    <t>18.11.2023 05:17:45</t>
  </si>
  <si>
    <t>18.11.2023 05:17:47</t>
  </si>
  <si>
    <t>18.11.2023 05:17:48</t>
  </si>
  <si>
    <t>18.11.2023 05:17:51</t>
  </si>
  <si>
    <t>18.11.2023 05:33:26</t>
  </si>
  <si>
    <t>18.11.2023 05:33:27</t>
  </si>
  <si>
    <t>18.11.2023 05:33:29</t>
  </si>
  <si>
    <t>18.11.2023 05:33:30</t>
  </si>
  <si>
    <t>18.11.2023 05:43:48</t>
  </si>
  <si>
    <t>18.11.2023 05:43:51</t>
  </si>
  <si>
    <t>18.11.2023 05:43:53</t>
  </si>
  <si>
    <t>18.11.2023 05:43:54</t>
  </si>
  <si>
    <t>18.11.2023 05:43:56</t>
  </si>
  <si>
    <t>18.11.2023 05:43:57</t>
  </si>
  <si>
    <t>18.11.2023 05:43:59</t>
  </si>
  <si>
    <t>18.11.2023 05:44:00</t>
  </si>
  <si>
    <t>18.11.2023 05:44:52</t>
  </si>
  <si>
    <t>18.11.2023 05:44:54</t>
  </si>
  <si>
    <t>18.11.2023 05:44:55</t>
  </si>
  <si>
    <t>18.11.2023 05:44:57</t>
  </si>
  <si>
    <t>18.11.2023 05:44:58</t>
  </si>
  <si>
    <t>18.11.2023 05:52:37</t>
  </si>
  <si>
    <t>18.11.2023 05:52:39</t>
  </si>
  <si>
    <t>18.11.2023 05:52:40</t>
  </si>
  <si>
    <t>18.11.2023 05:52:42</t>
  </si>
  <si>
    <t>18.11.2023 05:52:45</t>
  </si>
  <si>
    <t>18.11.2023 06:07:09</t>
  </si>
  <si>
    <t>18.11.2023 06:07:10</t>
  </si>
  <si>
    <t>18.11.2023 06:07:12</t>
  </si>
  <si>
    <t>18.11.2023 06:07:13</t>
  </si>
  <si>
    <t>18.11.2023 06:07:15</t>
  </si>
  <si>
    <t>18.11.2023 06:07:16</t>
  </si>
  <si>
    <t>18.11.2023 06:16:39</t>
  </si>
  <si>
    <t>18.11.2023 06:16:42</t>
  </si>
  <si>
    <t>18.11.2023 06:16:43</t>
  </si>
  <si>
    <t>18.11.2023 06:16:45</t>
  </si>
  <si>
    <t>18.11.2023 06:16:46</t>
  </si>
  <si>
    <t>18.11.2023 06:16:48</t>
  </si>
  <si>
    <t>18.11.2023 06:16:49</t>
  </si>
  <si>
    <t>18.11.2023 06:20:32</t>
  </si>
  <si>
    <t>18.11.2023 06:20:34</t>
  </si>
  <si>
    <t>18.11.2023 06:20:35</t>
  </si>
  <si>
    <t>18.11.2023 06:20:37</t>
  </si>
  <si>
    <t>18.11.2023 06:22:10</t>
  </si>
  <si>
    <t>18.11.2023 06:22:11</t>
  </si>
  <si>
    <t>18.11.2023 06:22:13</t>
  </si>
  <si>
    <t>18.11.2023 06:22:14</t>
  </si>
  <si>
    <t>18.11.2023 06:22:16</t>
  </si>
  <si>
    <t>18.11.2023 06:22:17</t>
  </si>
  <si>
    <t>18.11.2023 06:22:19</t>
  </si>
  <si>
    <t>18.11.2023 06:22:41</t>
  </si>
  <si>
    <t>18.11.2023 06:22:43</t>
  </si>
  <si>
    <t>18.11.2023 06:22:44</t>
  </si>
  <si>
    <t>18.11.2023 06:22:46</t>
  </si>
  <si>
    <t>18.11.2023 06:22:47</t>
  </si>
  <si>
    <t>18.11.2023 06:25:55</t>
  </si>
  <si>
    <t>18.11.2023 06:25:58</t>
  </si>
  <si>
    <t>18.11.2023 06:25:59</t>
  </si>
  <si>
    <t>18.11.2023 06:26:01</t>
  </si>
  <si>
    <t>18.11.2023 06:26:02</t>
  </si>
  <si>
    <t>18.11.2023 06:26:04</t>
  </si>
  <si>
    <t>18.11.2023 06:26:05</t>
  </si>
  <si>
    <t>18.11.2023 06:26:07</t>
  </si>
  <si>
    <t>18.11.2023 06:26:08</t>
  </si>
  <si>
    <t>18.11.2023 06:26:11</t>
  </si>
  <si>
    <t>18.11.2023 06:27:08</t>
  </si>
  <si>
    <t>18.11.2023 06:27:10</t>
  </si>
  <si>
    <t>18.11.2023 06:27:11</t>
  </si>
  <si>
    <t>18.11.2023 06:27:13</t>
  </si>
  <si>
    <t>18.11.2023 06:29:34</t>
  </si>
  <si>
    <t>18.11.2023 06:29:37</t>
  </si>
  <si>
    <t>18.11.2023 06:29:38</t>
  </si>
  <si>
    <t>18.11.2023 06:29:40</t>
  </si>
  <si>
    <t>18.11.2023 06:29:41</t>
  </si>
  <si>
    <t>18.11.2023 06:29:43</t>
  </si>
  <si>
    <t>18.11.2023 06:33:34</t>
  </si>
  <si>
    <t>18.11.2023 06:33:37</t>
  </si>
  <si>
    <t>18.11.2023 06:33:38</t>
  </si>
  <si>
    <t>18.11.2023 06:33:40</t>
  </si>
  <si>
    <t>18.11.2023 06:34:28</t>
  </si>
  <si>
    <t>18.11.2023 06:34:29</t>
  </si>
  <si>
    <t>18.11.2023 06:34:31</t>
  </si>
  <si>
    <t>18.11.2023 06:34:32</t>
  </si>
  <si>
    <t>18.11.2023 06:34:35</t>
  </si>
  <si>
    <t>18.11.2023 06:35:32</t>
  </si>
  <si>
    <t>18.11.2023 06:35:34</t>
  </si>
  <si>
    <t>18.11.2023 06:35:35</t>
  </si>
  <si>
    <t>18.11.2023 06:36:31</t>
  </si>
  <si>
    <t>18.11.2023 06:36:32</t>
  </si>
  <si>
    <t>18.11.2023 06:36:34</t>
  </si>
  <si>
    <t>18.11.2023 06:36:35</t>
  </si>
  <si>
    <t>18.11.2023 06:36:37</t>
  </si>
  <si>
    <t>18.11.2023 06:37:59</t>
  </si>
  <si>
    <t>18.11.2023 06:38:01</t>
  </si>
  <si>
    <t>18.11.2023 06:38:02</t>
  </si>
  <si>
    <t>18.11.2023 06:38:29</t>
  </si>
  <si>
    <t>18.11.2023 06:38:30</t>
  </si>
  <si>
    <t>18.11.2023 06:38:32</t>
  </si>
  <si>
    <t>18.11.2023 06:38:33</t>
  </si>
  <si>
    <t>18.11.2023 06:38:35</t>
  </si>
  <si>
    <t>18.11.2023 06:38:36</t>
  </si>
  <si>
    <t>18.11.2023 06:38:38</t>
  </si>
  <si>
    <t>18.11.2023 06:38:39</t>
  </si>
  <si>
    <t>18.11.2023 06:38:42</t>
  </si>
  <si>
    <t>18.11.2023 06:39:48</t>
  </si>
  <si>
    <t>18.11.2023 06:39:50</t>
  </si>
  <si>
    <t>18.11.2023 06:39:51</t>
  </si>
  <si>
    <t>18.11.2023 06:39:53</t>
  </si>
  <si>
    <t>18.11.2023 06:39:54</t>
  </si>
  <si>
    <t>18.11.2023 06:39:57</t>
  </si>
  <si>
    <t>18.11.2023 06:40:09</t>
  </si>
  <si>
    <t>18.11.2023 06:40:12</t>
  </si>
  <si>
    <t>18.11.2023 06:40:14</t>
  </si>
  <si>
    <t>18.11.2023 06:40:15</t>
  </si>
  <si>
    <t>18.11.2023 06:40:17</t>
  </si>
  <si>
    <t>18.11.2023 06:40:18</t>
  </si>
  <si>
    <t>18.11.2023 06:40:20</t>
  </si>
  <si>
    <t>18.11.2023 06:40:23</t>
  </si>
  <si>
    <t>18.11.2023 06:40:24</t>
  </si>
  <si>
    <t>18.11.2023 06:40:26</t>
  </si>
  <si>
    <t>18.11.2023 06:40:27</t>
  </si>
  <si>
    <t>18.11.2023 06:40:30</t>
  </si>
  <si>
    <t>18.11.2023 06:41:00</t>
  </si>
  <si>
    <t>18.11.2023 06:41:02</t>
  </si>
  <si>
    <t>18.11.2023 06:41:03</t>
  </si>
  <si>
    <t>18.11.2023 06:41:05</t>
  </si>
  <si>
    <t>18.11.2023 06:41:51</t>
  </si>
  <si>
    <t>18.11.2023 06:41:53</t>
  </si>
  <si>
    <t>18.11.2023 06:41:54</t>
  </si>
  <si>
    <t>18.11.2023 06:41:56</t>
  </si>
  <si>
    <t>18.11.2023 06:41:57</t>
  </si>
  <si>
    <t>18.11.2023 06:41:59</t>
  </si>
  <si>
    <t>18.11.2023 06:46:35</t>
  </si>
  <si>
    <t>18.11.2023 06:46:36</t>
  </si>
  <si>
    <t>18.11.2023 06:46:38</t>
  </si>
  <si>
    <t>18.11.2023 06:46:39</t>
  </si>
  <si>
    <t>18.11.2023 06:46:41</t>
  </si>
  <si>
    <t>18.11.2023 06:46:42</t>
  </si>
  <si>
    <t>18.11.2023 06:47:57</t>
  </si>
  <si>
    <t>18.11.2023 06:48:00</t>
  </si>
  <si>
    <t>18.11.2023 06:48:02</t>
  </si>
  <si>
    <t>18.11.2023 06:48:03</t>
  </si>
  <si>
    <t>18.11.2023 06:48:05</t>
  </si>
  <si>
    <t>18.11.2023 06:48:06</t>
  </si>
  <si>
    <t>18.11.2023 06:49:24</t>
  </si>
  <si>
    <t>18.11.2023 06:49:26</t>
  </si>
  <si>
    <t>18.11.2023 06:49:27</t>
  </si>
  <si>
    <t>18.11.2023 06:49:29</t>
  </si>
  <si>
    <t>18.11.2023 06:49:32</t>
  </si>
  <si>
    <t>18.11.2023 06:49:39</t>
  </si>
  <si>
    <t>18.11.2023 06:50:23</t>
  </si>
  <si>
    <t>18.11.2023 06:50:24</t>
  </si>
  <si>
    <t>18.11.2023 06:50:26</t>
  </si>
  <si>
    <t>18.11.2023 06:50:27</t>
  </si>
  <si>
    <t>18.11.2023 06:50:29</t>
  </si>
  <si>
    <t>18.11.2023 06:50:30</t>
  </si>
  <si>
    <t>18.11.2023 06:50:32</t>
  </si>
  <si>
    <t>18.11.2023 06:50:33</t>
  </si>
  <si>
    <t>18.11.2023 06:50:57</t>
  </si>
  <si>
    <t>18.11.2023 06:50:59</t>
  </si>
  <si>
    <t>18.11.2023 06:51:00</t>
  </si>
  <si>
    <t>18.11.2023 06:51:02</t>
  </si>
  <si>
    <t>18.11.2023 06:51:03</t>
  </si>
  <si>
    <t>18.11.2023 06:51:05</t>
  </si>
  <si>
    <t>18.11.2023 06:52:57</t>
  </si>
  <si>
    <t>18.11.2023 06:52:59</t>
  </si>
  <si>
    <t>18.11.2023 06:53:00</t>
  </si>
  <si>
    <t>18.11.2023 06:53:02</t>
  </si>
  <si>
    <t>18.11.2023 06:53:03</t>
  </si>
  <si>
    <t>18.11.2023 06:53:05</t>
  </si>
  <si>
    <t>18.11.2023 06:56:47</t>
  </si>
  <si>
    <t>18.11.2023 06:56:48</t>
  </si>
  <si>
    <t>18.11.2023 06:56:50</t>
  </si>
  <si>
    <t>18.11.2023 06:56:51</t>
  </si>
  <si>
    <t>18.11.2023 06:56:53</t>
  </si>
  <si>
    <t>18.11.2023 06:57:08</t>
  </si>
  <si>
    <t>18.11.2023 06:57:09</t>
  </si>
  <si>
    <t>18.11.2023 06:57:11</t>
  </si>
  <si>
    <t>18.11.2023 06:57:12</t>
  </si>
  <si>
    <t>18.11.2023 06:57:14</t>
  </si>
  <si>
    <t>18.11.2023 06:58:32</t>
  </si>
  <si>
    <t>18.11.2023 06:58:33</t>
  </si>
  <si>
    <t>18.11.2023 06:58:35</t>
  </si>
  <si>
    <t>18.11.2023 06:58:36</t>
  </si>
  <si>
    <t>18.11.2023 06:58:38</t>
  </si>
  <si>
    <t>18.11.2023 06:58:39</t>
  </si>
  <si>
    <t>18.11.2023 06:59:57</t>
  </si>
  <si>
    <t>18.11.2023 06:59:59</t>
  </si>
  <si>
    <t>18.11.2023 07:00:00</t>
  </si>
  <si>
    <t>18.11.2023 07:00:02</t>
  </si>
  <si>
    <t>18.11.2023 07:00:03</t>
  </si>
  <si>
    <t>18.11.2023 07:02:18</t>
  </si>
  <si>
    <t>18.11.2023 07:02:20</t>
  </si>
  <si>
    <t>18.11.2023 07:02:21</t>
  </si>
  <si>
    <t>18.11.2023 07:02:23</t>
  </si>
  <si>
    <t>18.11.2023 07:05:23</t>
  </si>
  <si>
    <t>18.11.2023 07:05:26</t>
  </si>
  <si>
    <t>18.11.2023 07:05:27</t>
  </si>
  <si>
    <t>18.11.2023 07:05:29</t>
  </si>
  <si>
    <t>18.11.2023 07:05:30</t>
  </si>
  <si>
    <t>18.11.2023 07:05:32</t>
  </si>
  <si>
    <t>18.11.2023 07:05:33</t>
  </si>
  <si>
    <t>18.11.2023 07:05:35</t>
  </si>
  <si>
    <t>18.11.2023 07:05:36</t>
  </si>
  <si>
    <t>18.11.2023 07:07:02</t>
  </si>
  <si>
    <t>18.11.2023 07:07:03</t>
  </si>
  <si>
    <t>18.11.2023 07:07:05</t>
  </si>
  <si>
    <t>18.11.2023 07:07:06</t>
  </si>
  <si>
    <t>18.11.2023 07:07:08</t>
  </si>
  <si>
    <t>18.11.2023 07:07:09</t>
  </si>
  <si>
    <t>18.11.2023 07:07:12</t>
  </si>
  <si>
    <t>18.11.2023 07:08:16</t>
  </si>
  <si>
    <t>18.11.2023 07:08:18</t>
  </si>
  <si>
    <t>18.11.2023 07:08:19</t>
  </si>
  <si>
    <t>18.11.2023 07:08:21</t>
  </si>
  <si>
    <t>18.11.2023 07:08:22</t>
  </si>
  <si>
    <t>18.11.2023 07:11:28</t>
  </si>
  <si>
    <t>18.11.2023 07:11:30</t>
  </si>
  <si>
    <t>18.11.2023 07:11:31</t>
  </si>
  <si>
    <t>18.11.2023 07:11:33</t>
  </si>
  <si>
    <t>18.11.2023 07:11:34</t>
  </si>
  <si>
    <t>18.11.2023 07:12:40</t>
  </si>
  <si>
    <t>18.11.2023 07:12:45</t>
  </si>
  <si>
    <t>18.11.2023 07:12:46</t>
  </si>
  <si>
    <t>18.11.2023 07:12:48</t>
  </si>
  <si>
    <t>18.11.2023 07:12:49</t>
  </si>
  <si>
    <t>18.11.2023 07:12:51</t>
  </si>
  <si>
    <t>18.11.2023 07:12:52</t>
  </si>
  <si>
    <t>18.11.2023 07:12:54</t>
  </si>
  <si>
    <t>18.11.2023 07:13:31</t>
  </si>
  <si>
    <t>18.11.2023 07:13:33</t>
  </si>
  <si>
    <t>18.11.2023 07:13:34</t>
  </si>
  <si>
    <t>18.11.2023 07:13:36</t>
  </si>
  <si>
    <t>18.11.2023 07:13:37</t>
  </si>
  <si>
    <t>18.11.2023 07:13:39</t>
  </si>
  <si>
    <t>18.11.2023 07:13:40</t>
  </si>
  <si>
    <t>18.11.2023 07:13:42</t>
  </si>
  <si>
    <t>18.11.2023 07:16:16</t>
  </si>
  <si>
    <t>18.11.2023 07:16:18</t>
  </si>
  <si>
    <t>18.11.2023 07:16:19</t>
  </si>
  <si>
    <t>18.11.2023 07:16:21</t>
  </si>
  <si>
    <t>18.11.2023 07:16:22</t>
  </si>
  <si>
    <t>18.11.2023 07:18:52</t>
  </si>
  <si>
    <t>18.11.2023 07:18:54</t>
  </si>
  <si>
    <t>18.11.2023 07:18:55</t>
  </si>
  <si>
    <t>18.11.2023 07:18:57</t>
  </si>
  <si>
    <t>18.11.2023 07:18:58</t>
  </si>
  <si>
    <t>18.11.2023 07:19:57</t>
  </si>
  <si>
    <t>18.11.2023 07:19:58</t>
  </si>
  <si>
    <t>18.11.2023 07:20:00</t>
  </si>
  <si>
    <t>18.11.2023 07:20:01</t>
  </si>
  <si>
    <t>18.11.2023 07:20:03</t>
  </si>
  <si>
    <t>18.11.2023 07:20:04</t>
  </si>
  <si>
    <t>18.11.2023 07:20:06</t>
  </si>
  <si>
    <t>18.11.2023 07:20:07</t>
  </si>
  <si>
    <t>18.11.2023 07:20:09</t>
  </si>
  <si>
    <t>18.11.2023 07:20:34</t>
  </si>
  <si>
    <t>18.11.2023 07:20:36</t>
  </si>
  <si>
    <t>18.11.2023 07:20:37</t>
  </si>
  <si>
    <t>18.11.2023 07:20:39</t>
  </si>
  <si>
    <t>18.11.2023 07:20:40</t>
  </si>
  <si>
    <t>18.11.2023 07:24:18</t>
  </si>
  <si>
    <t>18.11.2023 07:24:19</t>
  </si>
  <si>
    <t>18.11.2023 07:24:21</t>
  </si>
  <si>
    <t>18.11.2023 07:24:22</t>
  </si>
  <si>
    <t>18.11.2023 07:24:49</t>
  </si>
  <si>
    <t>18.11.2023 07:24:51</t>
  </si>
  <si>
    <t>18.11.2023 07:24:52</t>
  </si>
  <si>
    <t>18.11.2023 07:24:54</t>
  </si>
  <si>
    <t>18.11.2023 07:27:16</t>
  </si>
  <si>
    <t>18.11.2023 07:27:17</t>
  </si>
  <si>
    <t>18.11.2023 07:27:19</t>
  </si>
  <si>
    <t>18.11.2023 07:27:20</t>
  </si>
  <si>
    <t>18.11.2023 07:27:22</t>
  </si>
  <si>
    <t>18.11.2023 07:27:26</t>
  </si>
  <si>
    <t>18.11.2023 07:27:28</t>
  </si>
  <si>
    <t>18.11.2023 07:27:29</t>
  </si>
  <si>
    <t>18.11.2023 07:27:31</t>
  </si>
  <si>
    <t>18.11.2023 07:27:32</t>
  </si>
  <si>
    <t>18.11.2023 07:29:20</t>
  </si>
  <si>
    <t>18.11.2023 07:29:22</t>
  </si>
  <si>
    <t>18.11.2023 07:29:23</t>
  </si>
  <si>
    <t>18.11.2023 07:29:25</t>
  </si>
  <si>
    <t>18.11.2023 07:29:26</t>
  </si>
  <si>
    <t>18.11.2023 07:32:05</t>
  </si>
  <si>
    <t>18.11.2023 07:32:07</t>
  </si>
  <si>
    <t>18.11.2023 07:32:08</t>
  </si>
  <si>
    <t>18.11.2023 07:32:10</t>
  </si>
  <si>
    <t>18.11.2023 07:32:14</t>
  </si>
  <si>
    <t>18.11.2023 07:32:16</t>
  </si>
  <si>
    <t>18.11.2023 07:32:17</t>
  </si>
  <si>
    <t>18.11.2023 07:32:19</t>
  </si>
  <si>
    <t>18.11.2023 07:32:20</t>
  </si>
  <si>
    <t>18.11.2023 07:33:47</t>
  </si>
  <si>
    <t>18.11.2023 07:33:49</t>
  </si>
  <si>
    <t>18.11.2023 07:33:50</t>
  </si>
  <si>
    <t>18.11.2023 07:33:52</t>
  </si>
  <si>
    <t>18.11.2023 07:33:53</t>
  </si>
  <si>
    <t>18.11.2023 07:33:55</t>
  </si>
  <si>
    <t>18.11.2023 07:34:07</t>
  </si>
  <si>
    <t>18.11.2023 07:34:08</t>
  </si>
  <si>
    <t>18.11.2023 07:34:11</t>
  </si>
  <si>
    <t>18.11.2023 07:34:47</t>
  </si>
  <si>
    <t>18.11.2023 07:34:49</t>
  </si>
  <si>
    <t>18.11.2023 07:34:50</t>
  </si>
  <si>
    <t>18.11.2023 07:34:52</t>
  </si>
  <si>
    <t>18.11.2023 07:35:43</t>
  </si>
  <si>
    <t>18.11.2023 07:35:44</t>
  </si>
  <si>
    <t>18.11.2023 07:35:46</t>
  </si>
  <si>
    <t>18.11.2023 07:35:47</t>
  </si>
  <si>
    <t>18.11.2023 07:35:49</t>
  </si>
  <si>
    <t>18.11.2023 07:35:50</t>
  </si>
  <si>
    <t>18.11.2023 07:35:52</t>
  </si>
  <si>
    <t>18.11.2023 07:35:55</t>
  </si>
  <si>
    <t>18.11.2023 07:36:07</t>
  </si>
  <si>
    <t>18.11.2023 07:36:10</t>
  </si>
  <si>
    <t>18.11.2023 07:36:11</t>
  </si>
  <si>
    <t>18.11.2023 07:36:13</t>
  </si>
  <si>
    <t>18.11.2023 07:36:14</t>
  </si>
  <si>
    <t>18.11.2023 07:36:16</t>
  </si>
  <si>
    <t>18.11.2023 07:36:17</t>
  </si>
  <si>
    <t>18.11.2023 07:36:19</t>
  </si>
  <si>
    <t>18.11.2023 07:36:29</t>
  </si>
  <si>
    <t>18.11.2023 07:36:31</t>
  </si>
  <si>
    <t>18.11.2023 07:36:32</t>
  </si>
  <si>
    <t>18.11.2023 07:36:44</t>
  </si>
  <si>
    <t>18.11.2023 07:36:46</t>
  </si>
  <si>
    <t>18.11.2023 07:36:47</t>
  </si>
  <si>
    <t>18.11.2023 07:36:49</t>
  </si>
  <si>
    <t>18.11.2023 07:38:01</t>
  </si>
  <si>
    <t>18.11.2023 07:38:02</t>
  </si>
  <si>
    <t>18.11.2023 07:38:04</t>
  </si>
  <si>
    <t>18.11.2023 07:38:05</t>
  </si>
  <si>
    <t>18.11.2023 07:38:38</t>
  </si>
  <si>
    <t>18.11.2023 07:38:40</t>
  </si>
  <si>
    <t>18.11.2023 07:38:41</t>
  </si>
  <si>
    <t>18.11.2023 07:38:43</t>
  </si>
  <si>
    <t>18.11.2023 07:38:44</t>
  </si>
  <si>
    <t>18.11.2023 07:38:46</t>
  </si>
  <si>
    <t>18.11.2023 07:42:16</t>
  </si>
  <si>
    <t>18.11.2023 07:42:17</t>
  </si>
  <si>
    <t>18.11.2023 07:42:19</t>
  </si>
  <si>
    <t>18.11.2023 07:42:20</t>
  </si>
  <si>
    <t>18.11.2023 07:42:22</t>
  </si>
  <si>
    <t>18.11.2023 07:42:23</t>
  </si>
  <si>
    <t>18.11.2023 07:43:52</t>
  </si>
  <si>
    <t>18.11.2023 07:43:53</t>
  </si>
  <si>
    <t>18.11.2023 07:43:55</t>
  </si>
  <si>
    <t>18.11.2023 07:43:56</t>
  </si>
  <si>
    <t>18.11.2023 07:43:58</t>
  </si>
  <si>
    <t>18.11.2023 07:43:59</t>
  </si>
  <si>
    <t>18.11.2023 07:44:20</t>
  </si>
  <si>
    <t>18.11.2023 07:44:23</t>
  </si>
  <si>
    <t>18.11.2023 07:44:25</t>
  </si>
  <si>
    <t>18.11.2023 07:46:32</t>
  </si>
  <si>
    <t>18.11.2023 07:46:34</t>
  </si>
  <si>
    <t>18.11.2023 07:46:35</t>
  </si>
  <si>
    <t>18.11.2023 07:46:37</t>
  </si>
  <si>
    <t>18.11.2023 07:53:08</t>
  </si>
  <si>
    <t>18.11.2023 07:53:10</t>
  </si>
  <si>
    <t>18.11.2023 07:53:11</t>
  </si>
  <si>
    <t>18.11.2023 07:53:19</t>
  </si>
  <si>
    <t>18.11.2023 07:53:20</t>
  </si>
  <si>
    <t>18.11.2023 07:53:22</t>
  </si>
  <si>
    <t>18.11.2023 07:53:23</t>
  </si>
  <si>
    <t>18.11.2023 07:53:25</t>
  </si>
  <si>
    <t>18.11.2023 07:53:26</t>
  </si>
  <si>
    <t>18.11.2023 07:53:28</t>
  </si>
  <si>
    <t>18.11.2023 07:53:29</t>
  </si>
  <si>
    <t>18.11.2023 07:53:31</t>
  </si>
  <si>
    <t>18.11.2023 07:53:32</t>
  </si>
  <si>
    <t>18.11.2023 07:53:34</t>
  </si>
  <si>
    <t>18.11.2023 07:53:37</t>
  </si>
  <si>
    <t>18.11.2023 07:53:38</t>
  </si>
  <si>
    <t>18.11.2023 07:53:41</t>
  </si>
  <si>
    <t>18.11.2023 07:53:43</t>
  </si>
  <si>
    <t>18.11.2023 07:53:44</t>
  </si>
  <si>
    <t>18.11.2023 07:53:46</t>
  </si>
  <si>
    <t>18.11.2023 07:54:22</t>
  </si>
  <si>
    <t>18.11.2023 07:54:23</t>
  </si>
  <si>
    <t>18.11.2023 07:54:25</t>
  </si>
  <si>
    <t>18.11.2023 07:54:26</t>
  </si>
  <si>
    <t>18.11.2023 07:54:28</t>
  </si>
  <si>
    <t>18.11.2023 07:54:29</t>
  </si>
  <si>
    <t>18.11.2023 07:54:41</t>
  </si>
  <si>
    <t>18.11.2023 07:54:44</t>
  </si>
  <si>
    <t>18.11.2023 07:54:46</t>
  </si>
  <si>
    <t>18.11.2023 07:54:47</t>
  </si>
  <si>
    <t>18.11.2023 07:54:49</t>
  </si>
  <si>
    <t>18.11.2023 07:54:50</t>
  </si>
  <si>
    <t>18.11.2023 07:57:13</t>
  </si>
  <si>
    <t>18.11.2023 07:57:14</t>
  </si>
  <si>
    <t>18.11.2023 07:57:16</t>
  </si>
  <si>
    <t>18.11.2023 07:57:17</t>
  </si>
  <si>
    <t>18.11.2023 07:57:19</t>
  </si>
  <si>
    <t>18.11.2023 07:57:20</t>
  </si>
  <si>
    <t>18.11.2023 07:57:26</t>
  </si>
  <si>
    <t>18.11.2023 07:57:28</t>
  </si>
  <si>
    <t>18.11.2023 07:57:29</t>
  </si>
  <si>
    <t>18.11.2023 07:57:31</t>
  </si>
  <si>
    <t>18.11.2023 07:57:32</t>
  </si>
  <si>
    <t>18.11.2023 07:57:34</t>
  </si>
  <si>
    <t>18.11.2023 07:57:35</t>
  </si>
  <si>
    <t>18.11.2023 07:57:37</t>
  </si>
  <si>
    <t>18.11.2023 07:57:38</t>
  </si>
  <si>
    <t>18.11.2023 07:58:59</t>
  </si>
  <si>
    <t>18.11.2023 07:59:01</t>
  </si>
  <si>
    <t>18.11.2023 07:59:02</t>
  </si>
  <si>
    <t>18.11.2023 07:59:05</t>
  </si>
  <si>
    <t>18.11.2023 07:59:07</t>
  </si>
  <si>
    <t>18.11.2023 07:59:08</t>
  </si>
  <si>
    <t>18.11.2023 08:01:23</t>
  </si>
  <si>
    <t>18.11.2023 08:01:25</t>
  </si>
  <si>
    <t>18.11.2023 08:01:26</t>
  </si>
  <si>
    <t>18.11.2023 08:01:28</t>
  </si>
  <si>
    <t>18.11.2023 08:01:32</t>
  </si>
  <si>
    <t>18.11.2023 08:01:49</t>
  </si>
  <si>
    <t>18.11.2023 08:01:50</t>
  </si>
  <si>
    <t>18.11.2023 08:01:52</t>
  </si>
  <si>
    <t>18.11.2023 08:01:53</t>
  </si>
  <si>
    <t>18.11.2023 08:01:55</t>
  </si>
  <si>
    <t>18.11.2023 08:03:05</t>
  </si>
  <si>
    <t>18.11.2023 08:03:08</t>
  </si>
  <si>
    <t>18.11.2023 08:03:10</t>
  </si>
  <si>
    <t>18.11.2023 08:03:11</t>
  </si>
  <si>
    <t>18.11.2023 08:03:13</t>
  </si>
  <si>
    <t>18.11.2023 08:03:14</t>
  </si>
  <si>
    <t>18.11.2023 08:03:16</t>
  </si>
  <si>
    <t>18.11.2023 08:03:17</t>
  </si>
  <si>
    <t>18.11.2023 08:06:32</t>
  </si>
  <si>
    <t>18.11.2023 08:06:34</t>
  </si>
  <si>
    <t>18.11.2023 08:06:35</t>
  </si>
  <si>
    <t>18.11.2023 08:07:23</t>
  </si>
  <si>
    <t>18.11.2023 08:07:25</t>
  </si>
  <si>
    <t>18.11.2023 08:07:26</t>
  </si>
  <si>
    <t>18.11.2023 08:07:28</t>
  </si>
  <si>
    <t>18.11.2023 08:07:29</t>
  </si>
  <si>
    <t>18.11.2023 08:07:31</t>
  </si>
  <si>
    <t>18.11.2023 08:07:32</t>
  </si>
  <si>
    <t>18.11.2023 08:07:35</t>
  </si>
  <si>
    <t>18.11.2023 08:10:29</t>
  </si>
  <si>
    <t>18.11.2023 08:10:31</t>
  </si>
  <si>
    <t>18.11.2023 08:10:32</t>
  </si>
  <si>
    <t>18.11.2023 08:10:34</t>
  </si>
  <si>
    <t>18.11.2023 08:11:08</t>
  </si>
  <si>
    <t>18.11.2023 08:11:10</t>
  </si>
  <si>
    <t>18.11.2023 08:11:11</t>
  </si>
  <si>
    <t>18.11.2023 08:11:13</t>
  </si>
  <si>
    <t>18.11.2023 08:11:16</t>
  </si>
  <si>
    <t>18.11.2023 08:12:50</t>
  </si>
  <si>
    <t>18.11.2023 08:12:53</t>
  </si>
  <si>
    <t>18.11.2023 08:12:55</t>
  </si>
  <si>
    <t>18.11.2023 08:12:56</t>
  </si>
  <si>
    <t>18.11.2023 08:12:58</t>
  </si>
  <si>
    <t>18.11.2023 08:14:22</t>
  </si>
  <si>
    <t>18.11.2023 08:14:25</t>
  </si>
  <si>
    <t>18.11.2023 08:14:26</t>
  </si>
  <si>
    <t>18.11.2023 08:14:28</t>
  </si>
  <si>
    <t>18.11.2023 08:14:29</t>
  </si>
  <si>
    <t>18.11.2023 08:14:31</t>
  </si>
  <si>
    <t>18.11.2023 08:14:52</t>
  </si>
  <si>
    <t>18.11.2023 08:14:53</t>
  </si>
  <si>
    <t>18.11.2023 08:14:58</t>
  </si>
  <si>
    <t>18.11.2023 08:14:59</t>
  </si>
  <si>
    <t>18.11.2023 08:15:01</t>
  </si>
  <si>
    <t>18.11.2023 08:15:38</t>
  </si>
  <si>
    <t>18.11.2023 08:15:40</t>
  </si>
  <si>
    <t>18.11.2023 08:15:41</t>
  </si>
  <si>
    <t>18.11.2023 08:15:43</t>
  </si>
  <si>
    <t>18.11.2023 08:17:37</t>
  </si>
  <si>
    <t>18.11.2023 08:17:38</t>
  </si>
  <si>
    <t>18.11.2023 08:17:40</t>
  </si>
  <si>
    <t>18.11.2023 08:17:43</t>
  </si>
  <si>
    <t>18.11.2023 08:17:44</t>
  </si>
  <si>
    <t>18.11.2023 08:17:49</t>
  </si>
  <si>
    <t>18.11.2023 08:17:50</t>
  </si>
  <si>
    <t>18.11.2023 08:17:52</t>
  </si>
  <si>
    <t>18.11.2023 08:17:53</t>
  </si>
  <si>
    <t>18.11.2023 08:17:55</t>
  </si>
  <si>
    <t>18.11.2023 08:17:59</t>
  </si>
  <si>
    <t>18.11.2023 08:18:20</t>
  </si>
  <si>
    <t>18.11.2023 08:18:22</t>
  </si>
  <si>
    <t>18.11.2023 08:18:23</t>
  </si>
  <si>
    <t>18.11.2023 08:18:25</t>
  </si>
  <si>
    <t>18.11.2023 08:18:26</t>
  </si>
  <si>
    <t>18.11.2023 08:18:28</t>
  </si>
  <si>
    <t>18.11.2023 08:19:35</t>
  </si>
  <si>
    <t>18.11.2023 08:19:37</t>
  </si>
  <si>
    <t>18.11.2023 08:19:38</t>
  </si>
  <si>
    <t>18.11.2023 08:19:40</t>
  </si>
  <si>
    <t>18.11.2023 08:19:41</t>
  </si>
  <si>
    <t>18.11.2023 08:19:43</t>
  </si>
  <si>
    <t>18.11.2023 08:19:44</t>
  </si>
  <si>
    <t>18.11.2023 08:19:59</t>
  </si>
  <si>
    <t>18.11.2023 08:20:02</t>
  </si>
  <si>
    <t>18.11.2023 08:20:04</t>
  </si>
  <si>
    <t>18.11.2023 08:20:05</t>
  </si>
  <si>
    <t>18.11.2023 08:20:07</t>
  </si>
  <si>
    <t>18.11.2023 08:20:08</t>
  </si>
  <si>
    <t>18.11.2023 08:20:10</t>
  </si>
  <si>
    <t>18.11.2023 08:21:31</t>
  </si>
  <si>
    <t>18.11.2023 08:21:32</t>
  </si>
  <si>
    <t>18.11.2023 08:21:34</t>
  </si>
  <si>
    <t>18.11.2023 08:21:35</t>
  </si>
  <si>
    <t>18.11.2023 08:21:37</t>
  </si>
  <si>
    <t>18.11.2023 08:21:38</t>
  </si>
  <si>
    <t>18.11.2023 08:21:40</t>
  </si>
  <si>
    <t>18.11.2023 08:21:41</t>
  </si>
  <si>
    <t>18.11.2023 08:21:43</t>
  </si>
  <si>
    <t>18.11.2023 08:23:32</t>
  </si>
  <si>
    <t>18.11.2023 08:23:34</t>
  </si>
  <si>
    <t>18.11.2023 08:23:35</t>
  </si>
  <si>
    <t>18.11.2023 08:23:37</t>
  </si>
  <si>
    <t>18.11.2023 08:23:38</t>
  </si>
  <si>
    <t>18.11.2023 08:23:41</t>
  </si>
  <si>
    <t>18.11.2023 08:23:43</t>
  </si>
  <si>
    <t>18.11.2023 08:23:44</t>
  </si>
  <si>
    <t>18.11.2023 08:23:46</t>
  </si>
  <si>
    <t>18.11.2023 08:24:13</t>
  </si>
  <si>
    <t>18.11.2023 08:24:17</t>
  </si>
  <si>
    <t>18.11.2023 08:24:19</t>
  </si>
  <si>
    <t>18.11.2023 08:24:41</t>
  </si>
  <si>
    <t>18.11.2023 08:24:42</t>
  </si>
  <si>
    <t>18.11.2023 08:24:44</t>
  </si>
  <si>
    <t>18.11.2023 08:24:45</t>
  </si>
  <si>
    <t>18.11.2023 08:24:47</t>
  </si>
  <si>
    <t>18.11.2023 08:24:50</t>
  </si>
  <si>
    <t>18.11.2023 08:26:20</t>
  </si>
  <si>
    <t>18.11.2023 08:26:21</t>
  </si>
  <si>
    <t>18.11.2023 08:26:23</t>
  </si>
  <si>
    <t>18.11.2023 08:26:24</t>
  </si>
  <si>
    <t>18.11.2023 08:26:26</t>
  </si>
  <si>
    <t>18.11.2023 08:27:03</t>
  </si>
  <si>
    <t>18.11.2023 08:27:05</t>
  </si>
  <si>
    <t>18.11.2023 08:27:06</t>
  </si>
  <si>
    <t>18.11.2023 08:27:08</t>
  </si>
  <si>
    <t>18.11.2023 08:28:50</t>
  </si>
  <si>
    <t>18.11.2023 08:28:53</t>
  </si>
  <si>
    <t>18.11.2023 08:28:54</t>
  </si>
  <si>
    <t>18.11.2023 08:28:56</t>
  </si>
  <si>
    <t>18.11.2023 08:28:57</t>
  </si>
  <si>
    <t>18.11.2023 08:28:59</t>
  </si>
  <si>
    <t>18.11.2023 08:31:18</t>
  </si>
  <si>
    <t>18.11.2023 08:31:20</t>
  </si>
  <si>
    <t>18.11.2023 08:31:21</t>
  </si>
  <si>
    <t>18.11.2023 08:31:23</t>
  </si>
  <si>
    <t>18.11.2023 08:31:24</t>
  </si>
  <si>
    <t>18.11.2023 08:31:26</t>
  </si>
  <si>
    <t>18.11.2023 08:32:06</t>
  </si>
  <si>
    <t>18.11.2023 08:32:08</t>
  </si>
  <si>
    <t>18.11.2023 08:32:09</t>
  </si>
  <si>
    <t>18.11.2023 08:32:11</t>
  </si>
  <si>
    <t>18.11.2023 08:32:35</t>
  </si>
  <si>
    <t>18.11.2023 08:32:38</t>
  </si>
  <si>
    <t>18.11.2023 08:32:39</t>
  </si>
  <si>
    <t>18.11.2023 08:32:41</t>
  </si>
  <si>
    <t>18.11.2023 08:32:42</t>
  </si>
  <si>
    <t>18.11.2023 08:32:59</t>
  </si>
  <si>
    <t>18.11.2023 08:33:00</t>
  </si>
  <si>
    <t>18.11.2023 08:33:02</t>
  </si>
  <si>
    <t>18.11.2023 08:33:03</t>
  </si>
  <si>
    <t>18.11.2023 08:33:05</t>
  </si>
  <si>
    <t>18.11.2023 08:33:06</t>
  </si>
  <si>
    <t>18.11.2023 08:34:05</t>
  </si>
  <si>
    <t>18.11.2023 08:34:06</t>
  </si>
  <si>
    <t>18.11.2023 08:34:08</t>
  </si>
  <si>
    <t>18.11.2023 08:34:09</t>
  </si>
  <si>
    <t>18.11.2023 08:34:11</t>
  </si>
  <si>
    <t>18.11.2023 08:35:23</t>
  </si>
  <si>
    <t>18.11.2023 08:35:24</t>
  </si>
  <si>
    <t>18.11.2023 08:35:26</t>
  </si>
  <si>
    <t>18.11.2023 08:35:27</t>
  </si>
  <si>
    <t>18.11.2023 08:36:12</t>
  </si>
  <si>
    <t>18.11.2023 08:36:14</t>
  </si>
  <si>
    <t>18.11.2023 08:36:15</t>
  </si>
  <si>
    <t>18.11.2023 08:36:17</t>
  </si>
  <si>
    <t>18.11.2023 08:36:23</t>
  </si>
  <si>
    <t>18.11.2023 08:36:24</t>
  </si>
  <si>
    <t>18.11.2023 08:36:26</t>
  </si>
  <si>
    <t>18.11.2023 08:36:27</t>
  </si>
  <si>
    <t>18.11.2023 08:36:39</t>
  </si>
  <si>
    <t>18.11.2023 08:36:41</t>
  </si>
  <si>
    <t>18.11.2023 08:36:42</t>
  </si>
  <si>
    <t>18.11.2023 08:36:44</t>
  </si>
  <si>
    <t>18.11.2023 08:36:45</t>
  </si>
  <si>
    <t>18.11.2023 08:36:47</t>
  </si>
  <si>
    <t>18.11.2023 08:36:54</t>
  </si>
  <si>
    <t>18.11.2023 08:36:56</t>
  </si>
  <si>
    <t>18.11.2023 08:36:57</t>
  </si>
  <si>
    <t>18.11.2023 08:36:59</t>
  </si>
  <si>
    <t>18.11.2023 08:37:48</t>
  </si>
  <si>
    <t>18.11.2023 08:37:50</t>
  </si>
  <si>
    <t>18.11.2023 08:37:51</t>
  </si>
  <si>
    <t>18.11.2023 08:37:53</t>
  </si>
  <si>
    <t>18.11.2023 08:37:54</t>
  </si>
  <si>
    <t>18.11.2023 08:37:56</t>
  </si>
  <si>
    <t>18.11.2023 08:38:00</t>
  </si>
  <si>
    <t>18.11.2023 08:38:02</t>
  </si>
  <si>
    <t>18.11.2023 08:38:03</t>
  </si>
  <si>
    <t>18.11.2023 08:38:05</t>
  </si>
  <si>
    <t>18.11.2023 08:38:06</t>
  </si>
  <si>
    <t>18.11.2023 08:38:08</t>
  </si>
  <si>
    <t>18.11.2023 08:38:09</t>
  </si>
  <si>
    <t>18.11.2023 08:38:42</t>
  </si>
  <si>
    <t>18.11.2023 08:38:44</t>
  </si>
  <si>
    <t>18.11.2023 08:38:45</t>
  </si>
  <si>
    <t>18.11.2023 08:38:47</t>
  </si>
  <si>
    <t>18.11.2023 08:39:33</t>
  </si>
  <si>
    <t>18.11.2023 08:39:35</t>
  </si>
  <si>
    <t>18.11.2023 08:39:36</t>
  </si>
  <si>
    <t>18.11.2023 08:39:38</t>
  </si>
  <si>
    <t>18.11.2023 08:39:39</t>
  </si>
  <si>
    <t>18.11.2023 08:41:54</t>
  </si>
  <si>
    <t>18.11.2023 08:41:56</t>
  </si>
  <si>
    <t>18.11.2023 08:41:57</t>
  </si>
  <si>
    <t>18.11.2023 08:41:59</t>
  </si>
  <si>
    <t>18.11.2023 08:42:00</t>
  </si>
  <si>
    <t>18.11.2023 08:42:57</t>
  </si>
  <si>
    <t>18.11.2023 08:42:59</t>
  </si>
  <si>
    <t>18.11.2023 08:43:00</t>
  </si>
  <si>
    <t>18.11.2023 08:43:02</t>
  </si>
  <si>
    <t>18.11.2023 08:43:59</t>
  </si>
  <si>
    <t>18.11.2023 08:44:02</t>
  </si>
  <si>
    <t>18.11.2023 08:44:03</t>
  </si>
  <si>
    <t>18.11.2023 08:44:05</t>
  </si>
  <si>
    <t>18.11.2023 08:44:06</t>
  </si>
  <si>
    <t>18.11.2023 08:44:48</t>
  </si>
  <si>
    <t>18.11.2023 08:44:51</t>
  </si>
  <si>
    <t>18.11.2023 08:44:53</t>
  </si>
  <si>
    <t>18.11.2023 08:44:54</t>
  </si>
  <si>
    <t>18.11.2023 08:44:56</t>
  </si>
  <si>
    <t>18.11.2023 08:44:57</t>
  </si>
  <si>
    <t>18.11.2023 08:45:36</t>
  </si>
  <si>
    <t>18.11.2023 08:45:39</t>
  </si>
  <si>
    <t>18.11.2023 08:45:41</t>
  </si>
  <si>
    <t>18.11.2023 08:45:42</t>
  </si>
  <si>
    <t>18.11.2023 08:45:44</t>
  </si>
  <si>
    <t>18.11.2023 08:46:02</t>
  </si>
  <si>
    <t>18.11.2023 08:46:03</t>
  </si>
  <si>
    <t>18.11.2023 08:46:05</t>
  </si>
  <si>
    <t>18.11.2023 08:46:06</t>
  </si>
  <si>
    <t>18.11.2023 08:46:08</t>
  </si>
  <si>
    <t>18.11.2023 08:46:09</t>
  </si>
  <si>
    <t>18.11.2023 08:46:11</t>
  </si>
  <si>
    <t>18.11.2023 08:46:12</t>
  </si>
  <si>
    <t>18.11.2023 08:46:14</t>
  </si>
  <si>
    <t>18.11.2023 08:46:15</t>
  </si>
  <si>
    <t>18.11.2023 08:46:17</t>
  </si>
  <si>
    <t>18.11.2023 08:46:18</t>
  </si>
  <si>
    <t>18.11.2023 08:46:20</t>
  </si>
  <si>
    <t>18.11.2023 08:46:35</t>
  </si>
  <si>
    <t>18.11.2023 08:46:36</t>
  </si>
  <si>
    <t>18.11.2023 08:46:38</t>
  </si>
  <si>
    <t>18.11.2023 08:46:39</t>
  </si>
  <si>
    <t>18.11.2023 08:47:51</t>
  </si>
  <si>
    <t>18.11.2023 08:47:53</t>
  </si>
  <si>
    <t>18.11.2023 08:47:54</t>
  </si>
  <si>
    <t>18.11.2023 08:47:56</t>
  </si>
  <si>
    <t>18.11.2023 08:48:17</t>
  </si>
  <si>
    <t>18.11.2023 08:48:18</t>
  </si>
  <si>
    <t>18.11.2023 08:48:20</t>
  </si>
  <si>
    <t>18.11.2023 08:48:21</t>
  </si>
  <si>
    <t>18.11.2023 08:48:23</t>
  </si>
  <si>
    <t>18.11.2023 08:48:24</t>
  </si>
  <si>
    <t>18.11.2023 08:48:26</t>
  </si>
  <si>
    <t>18.11.2023 08:48:27</t>
  </si>
  <si>
    <t>18.11.2023 08:48:29</t>
  </si>
  <si>
    <t>18.11.2023 08:49:39</t>
  </si>
  <si>
    <t>18.11.2023 08:49:40</t>
  </si>
  <si>
    <t>18.11.2023 08:49:42</t>
  </si>
  <si>
    <t>18.11.2023 08:49:43</t>
  </si>
  <si>
    <t>18.11.2023 08:49:45</t>
  </si>
  <si>
    <t>18.11.2023 08:49:46</t>
  </si>
  <si>
    <t>18.11.2023 08:49:48</t>
  </si>
  <si>
    <t>18.11.2023 08:49:49</t>
  </si>
  <si>
    <t>18.11.2023 08:49:51</t>
  </si>
  <si>
    <t>18.11.2023 08:49:52</t>
  </si>
  <si>
    <t>18.11.2023 08:49:54</t>
  </si>
  <si>
    <t>18.11.2023 08:50:31</t>
  </si>
  <si>
    <t>18.11.2023 08:50:33</t>
  </si>
  <si>
    <t>18.11.2023 08:50:34</t>
  </si>
  <si>
    <t>18.11.2023 08:50:36</t>
  </si>
  <si>
    <t>18.11.2023 08:51:16</t>
  </si>
  <si>
    <t>18.11.2023 08:51:18</t>
  </si>
  <si>
    <t>18.11.2023 08:51:19</t>
  </si>
  <si>
    <t>18.11.2023 08:51:21</t>
  </si>
  <si>
    <t>18.11.2023 08:51:22</t>
  </si>
  <si>
    <t>18.11.2023 08:51:24</t>
  </si>
  <si>
    <t>18.11.2023 08:51:25</t>
  </si>
  <si>
    <t>18.11.2023 08:51:27</t>
  </si>
  <si>
    <t>18.11.2023 08:52:24</t>
  </si>
  <si>
    <t>18.11.2023 08:52:25</t>
  </si>
  <si>
    <t>18.11.2023 08:52:27</t>
  </si>
  <si>
    <t>18.11.2023 08:52:28</t>
  </si>
  <si>
    <t>18.11.2023 08:52:34</t>
  </si>
  <si>
    <t>18.11.2023 08:52:36</t>
  </si>
  <si>
    <t>18.11.2023 08:52:37</t>
  </si>
  <si>
    <t>18.11.2023 08:52:39</t>
  </si>
  <si>
    <t>18.11.2023 08:52:40</t>
  </si>
  <si>
    <t>18.11.2023 08:52:42</t>
  </si>
  <si>
    <t>18.11.2023 08:52:57</t>
  </si>
  <si>
    <t>18.11.2023 08:52:58</t>
  </si>
  <si>
    <t>18.11.2023 08:53:00</t>
  </si>
  <si>
    <t>18.11.2023 08:53:01</t>
  </si>
  <si>
    <t>18.11.2023 08:53:03</t>
  </si>
  <si>
    <t>18.11.2023 08:53:46</t>
  </si>
  <si>
    <t>18.11.2023 08:53:48</t>
  </si>
  <si>
    <t>18.11.2023 08:53:49</t>
  </si>
  <si>
    <t>18.11.2023 08:53:51</t>
  </si>
  <si>
    <t>18.11.2023 08:53:52</t>
  </si>
  <si>
    <t>18.11.2023 08:53:54</t>
  </si>
  <si>
    <t>18.11.2023 08:53:55</t>
  </si>
  <si>
    <t>18.11.2023 08:53:57</t>
  </si>
  <si>
    <t>18.11.2023 08:53:58</t>
  </si>
  <si>
    <t>18.11.2023 08:54:00</t>
  </si>
  <si>
    <t>18.11.2023 08:54:10</t>
  </si>
  <si>
    <t>18.11.2023 08:54:12</t>
  </si>
  <si>
    <t>18.11.2023 08:54:13</t>
  </si>
  <si>
    <t>18.11.2023 08:54:15</t>
  </si>
  <si>
    <t>18.11.2023 08:54:16</t>
  </si>
  <si>
    <t>18.11.2023 08:54:18</t>
  </si>
  <si>
    <t>18.11.2023 08:54:19</t>
  </si>
  <si>
    <t>18.11.2023 08:54:21</t>
  </si>
  <si>
    <t>18.11.2023 08:54:22</t>
  </si>
  <si>
    <t>18.11.2023 08:54:46</t>
  </si>
  <si>
    <t>18.11.2023 08:54:48</t>
  </si>
  <si>
    <t>18.11.2023 08:54:49</t>
  </si>
  <si>
    <t>18.11.2023 08:54:51</t>
  </si>
  <si>
    <t>18.11.2023 08:54:52</t>
  </si>
  <si>
    <t>18.11.2023 08:55:12</t>
  </si>
  <si>
    <t>18.11.2023 08:55:13</t>
  </si>
  <si>
    <t>18.11.2023 08:55:15</t>
  </si>
  <si>
    <t>18.11.2023 08:55:16</t>
  </si>
  <si>
    <t>18.11.2023 08:55:18</t>
  </si>
  <si>
    <t>18.11.2023 08:55:27</t>
  </si>
  <si>
    <t>18.11.2023 08:55:28</t>
  </si>
  <si>
    <t>18.11.2023 08:55:30</t>
  </si>
  <si>
    <t>18.11.2023 08:55:31</t>
  </si>
  <si>
    <t>18.11.2023 08:55:33</t>
  </si>
  <si>
    <t>18.11.2023 08:55:34</t>
  </si>
  <si>
    <t>18.11.2023 08:55:37</t>
  </si>
  <si>
    <t>18.11.2023 08:56:21</t>
  </si>
  <si>
    <t>18.11.2023 08:56:22</t>
  </si>
  <si>
    <t>18.11.2023 08:56:24</t>
  </si>
  <si>
    <t>18.11.2023 08:56:25</t>
  </si>
  <si>
    <t>18.11.2023 08:56:27</t>
  </si>
  <si>
    <t>18.11.2023 08:56:28</t>
  </si>
  <si>
    <t>18.11.2023 08:57:09</t>
  </si>
  <si>
    <t>18.11.2023 08:57:10</t>
  </si>
  <si>
    <t>18.11.2023 08:57:12</t>
  </si>
  <si>
    <t>18.11.2023 08:57:13</t>
  </si>
  <si>
    <t>18.11.2023 08:57:15</t>
  </si>
  <si>
    <t>18.11.2023 08:57:16</t>
  </si>
  <si>
    <t>18.11.2023 08:57:18</t>
  </si>
  <si>
    <t>18.11.2023 08:57:21</t>
  </si>
  <si>
    <t>18.11.2023 08:57:22</t>
  </si>
  <si>
    <t>18.11.2023 08:57:24</t>
  </si>
  <si>
    <t>18.11.2023 08:57:25</t>
  </si>
  <si>
    <t>18.11.2023 08:57:27</t>
  </si>
  <si>
    <t>18.11.2023 08:57:28</t>
  </si>
  <si>
    <t>18.11.2023 08:57:46</t>
  </si>
  <si>
    <t>18.11.2023 08:57:48</t>
  </si>
  <si>
    <t>18.11.2023 08:57:49</t>
  </si>
  <si>
    <t>18.11.2023 08:57:51</t>
  </si>
  <si>
    <t>18.11.2023 09:00:33</t>
  </si>
  <si>
    <t>18.11.2023 09:00:34</t>
  </si>
  <si>
    <t>18.11.2023 09:00:36</t>
  </si>
  <si>
    <t>18.11.2023 09:01:12</t>
  </si>
  <si>
    <t>18.11.2023 09:01:13</t>
  </si>
  <si>
    <t>18.11.2023 09:01:15</t>
  </si>
  <si>
    <t>18.11.2023 09:01:16</t>
  </si>
  <si>
    <t>18.11.2023 09:01:18</t>
  </si>
  <si>
    <t>18.11.2023 09:01:24</t>
  </si>
  <si>
    <t>18.11.2023 09:01:25</t>
  </si>
  <si>
    <t>18.11.2023 09:01:27</t>
  </si>
  <si>
    <t>18.11.2023 09:01:30</t>
  </si>
  <si>
    <t>18.11.2023 09:01:43</t>
  </si>
  <si>
    <t>18.11.2023 09:01:47</t>
  </si>
  <si>
    <t>18.11.2023 09:01:50</t>
  </si>
  <si>
    <t>18.11.2023 09:01:53</t>
  </si>
  <si>
    <t>18.11.2023 09:01:55</t>
  </si>
  <si>
    <t>18.11.2023 09:01:56</t>
  </si>
  <si>
    <t>18.11.2023 09:02:05</t>
  </si>
  <si>
    <t>18.11.2023 09:02:07</t>
  </si>
  <si>
    <t>18.11.2023 09:02:08</t>
  </si>
  <si>
    <t>18.11.2023 09:02:10</t>
  </si>
  <si>
    <t>18.11.2023 09:02:13</t>
  </si>
  <si>
    <t>18.11.2023 09:02:38</t>
  </si>
  <si>
    <t>18.11.2023 09:02:40</t>
  </si>
  <si>
    <t>18.11.2023 09:02:41</t>
  </si>
  <si>
    <t>18.11.2023 09:02:43</t>
  </si>
  <si>
    <t>18.11.2023 09:02:46</t>
  </si>
  <si>
    <t>18.11.2023 09:03:04</t>
  </si>
  <si>
    <t>18.11.2023 09:03:05</t>
  </si>
  <si>
    <t>18.11.2023 09:03:07</t>
  </si>
  <si>
    <t>18.11.2023 09:03:08</t>
  </si>
  <si>
    <t>18.11.2023 09:03:10</t>
  </si>
  <si>
    <t>18.11.2023 09:03:11</t>
  </si>
  <si>
    <t>18.11.2023 09:03:23</t>
  </si>
  <si>
    <t>18.11.2023 09:03:35</t>
  </si>
  <si>
    <t>18.11.2023 09:03:37</t>
  </si>
  <si>
    <t>18.11.2023 09:03:38</t>
  </si>
  <si>
    <t>18.11.2023 09:03:40</t>
  </si>
  <si>
    <t>18.11.2023 09:03:59</t>
  </si>
  <si>
    <t>18.11.2023 09:04:07</t>
  </si>
  <si>
    <t>18.11.2023 09:05:23</t>
  </si>
  <si>
    <t>18.11.2023 09:05:25</t>
  </si>
  <si>
    <t>18.11.2023 09:05:26</t>
  </si>
  <si>
    <t>18.11.2023 09:05:28</t>
  </si>
  <si>
    <t>18.11.2023 09:05:29</t>
  </si>
  <si>
    <t>18.11.2023 09:05:31</t>
  </si>
  <si>
    <t>18.11.2023 09:05:32</t>
  </si>
  <si>
    <t>18.11.2023 09:05:34</t>
  </si>
  <si>
    <t>18.11.2023 09:07:50</t>
  </si>
  <si>
    <t>18.11.2023 09:07:52</t>
  </si>
  <si>
    <t>18.11.2023 09:07:53</t>
  </si>
  <si>
    <t>18.11.2023 09:07:55</t>
  </si>
  <si>
    <t>18.11.2023 09:07:56</t>
  </si>
  <si>
    <t>18.11.2023 09:07:58</t>
  </si>
  <si>
    <t>18.11.2023 09:08:28</t>
  </si>
  <si>
    <t>18.11.2023 09:08:29</t>
  </si>
  <si>
    <t>18.11.2023 09:08:31</t>
  </si>
  <si>
    <t>18.11.2023 09:08:32</t>
  </si>
  <si>
    <t>18.11.2023 09:08:34</t>
  </si>
  <si>
    <t>18.11.2023 09:08:35</t>
  </si>
  <si>
    <t>18.11.2023 09:08:37</t>
  </si>
  <si>
    <t>18.11.2023 09:08:38</t>
  </si>
  <si>
    <t>18.11.2023 09:09:14</t>
  </si>
  <si>
    <t>18.11.2023 09:09:16</t>
  </si>
  <si>
    <t>18.11.2023 09:09:17</t>
  </si>
  <si>
    <t>18.11.2023 09:09:19</t>
  </si>
  <si>
    <t>18.11.2023 09:09:20</t>
  </si>
  <si>
    <t>18.11.2023 09:10:14</t>
  </si>
  <si>
    <t>18.11.2023 09:10:16</t>
  </si>
  <si>
    <t>18.11.2023 09:10:17</t>
  </si>
  <si>
    <t>18.11.2023 09:10:19</t>
  </si>
  <si>
    <t>18.11.2023 09:10:20</t>
  </si>
  <si>
    <t>18.11.2023 09:11:13</t>
  </si>
  <si>
    <t>18.11.2023 09:11:14</t>
  </si>
  <si>
    <t>18.11.2023 09:11:16</t>
  </si>
  <si>
    <t>18.11.2023 09:11:17</t>
  </si>
  <si>
    <t>18.11.2023 09:12:31</t>
  </si>
  <si>
    <t>18.11.2023 09:12:32</t>
  </si>
  <si>
    <t>18.11.2023 09:12:34</t>
  </si>
  <si>
    <t>18.11.2023 09:12:35</t>
  </si>
  <si>
    <t>18.11.2023 09:12:37</t>
  </si>
  <si>
    <t>18.11.2023 09:12:38</t>
  </si>
  <si>
    <t>18.11.2023 09:12:40</t>
  </si>
  <si>
    <t>18.11.2023 09:12:41</t>
  </si>
  <si>
    <t>18.11.2023 09:12:43</t>
  </si>
  <si>
    <t>18.11.2023 09:12:44</t>
  </si>
  <si>
    <t>18.11.2023 09:13:20</t>
  </si>
  <si>
    <t>18.11.2023 09:13:22</t>
  </si>
  <si>
    <t>18.11.2023 09:13:23</t>
  </si>
  <si>
    <t>18.11.2023 09:13:25</t>
  </si>
  <si>
    <t>18.11.2023 09:13:26</t>
  </si>
  <si>
    <t>18.11.2023 09:13:28</t>
  </si>
  <si>
    <t>18.11.2023 09:15:22</t>
  </si>
  <si>
    <t>18.11.2023 09:15:23</t>
  </si>
  <si>
    <t>18.11.2023 09:15:25</t>
  </si>
  <si>
    <t>18.11.2023 09:15:26</t>
  </si>
  <si>
    <t>18.11.2023 09:15:28</t>
  </si>
  <si>
    <t>18.11.2023 09:15:29</t>
  </si>
  <si>
    <t>18.11.2023 09:15:43</t>
  </si>
  <si>
    <t>18.11.2023 09:15:44</t>
  </si>
  <si>
    <t>18.11.2023 09:15:46</t>
  </si>
  <si>
    <t>18.11.2023 09:15:47</t>
  </si>
  <si>
    <t>18.11.2023 09:15:49</t>
  </si>
  <si>
    <t>18.11.2023 09:15:50</t>
  </si>
  <si>
    <t>18.11.2023 09:16:01</t>
  </si>
  <si>
    <t>18.11.2023 09:16:02</t>
  </si>
  <si>
    <t>18.11.2023 09:16:04</t>
  </si>
  <si>
    <t>18.11.2023 09:17:01</t>
  </si>
  <si>
    <t>18.11.2023 09:17:05</t>
  </si>
  <si>
    <t>18.11.2023 09:17:29</t>
  </si>
  <si>
    <t>18.11.2023 09:17:31</t>
  </si>
  <si>
    <t>18.11.2023 09:17:32</t>
  </si>
  <si>
    <t>18.11.2023 09:17:34</t>
  </si>
  <si>
    <t>18.11.2023 09:17:35</t>
  </si>
  <si>
    <t>18.11.2023 09:18:29</t>
  </si>
  <si>
    <t>18.11.2023 09:18:31</t>
  </si>
  <si>
    <t>18.11.2023 09:18:32</t>
  </si>
  <si>
    <t>18.11.2023 09:18:34</t>
  </si>
  <si>
    <t>18.11.2023 09:18:35</t>
  </si>
  <si>
    <t>18.11.2023 09:18:37</t>
  </si>
  <si>
    <t>18.11.2023 09:18:58</t>
  </si>
  <si>
    <t>18.11.2023 09:19:01</t>
  </si>
  <si>
    <t>18.11.2023 09:19:02</t>
  </si>
  <si>
    <t>18.11.2023 09:19:04</t>
  </si>
  <si>
    <t>18.11.2023 09:19:05</t>
  </si>
  <si>
    <t>18.11.2023 09:19:22</t>
  </si>
  <si>
    <t>18.11.2023 09:19:23</t>
  </si>
  <si>
    <t>18.11.2023 09:19:25</t>
  </si>
  <si>
    <t>18.11.2023 09:19:26</t>
  </si>
  <si>
    <t>18.11.2023 09:19:28</t>
  </si>
  <si>
    <t>18.11.2023 09:21:44</t>
  </si>
  <si>
    <t>18.11.2023 09:21:46</t>
  </si>
  <si>
    <t>18.11.2023 09:21:47</t>
  </si>
  <si>
    <t>18.11.2023 09:21:49</t>
  </si>
  <si>
    <t>18.11.2023 09:21:50</t>
  </si>
  <si>
    <t>18.11.2023 09:23:29</t>
  </si>
  <si>
    <t>18.11.2023 09:23:31</t>
  </si>
  <si>
    <t>18.11.2023 09:23:32</t>
  </si>
  <si>
    <t>18.11.2023 09:23:34</t>
  </si>
  <si>
    <t>18.11.2023 09:23:35</t>
  </si>
  <si>
    <t>18.11.2023 09:23:37</t>
  </si>
  <si>
    <t>18.11.2023 09:23:41</t>
  </si>
  <si>
    <t>18.11.2023 09:23:43</t>
  </si>
  <si>
    <t>18.11.2023 09:23:44</t>
  </si>
  <si>
    <t>18.11.2023 09:23:47</t>
  </si>
  <si>
    <t>18.11.2023 09:23:52</t>
  </si>
  <si>
    <t>18.11.2023 09:23:53</t>
  </si>
  <si>
    <t>18.11.2023 09:23:55</t>
  </si>
  <si>
    <t>18.11.2023 09:23:56</t>
  </si>
  <si>
    <t>18.11.2023 09:24:02</t>
  </si>
  <si>
    <t>18.11.2023 09:24:04</t>
  </si>
  <si>
    <t>18.11.2023 09:24:07</t>
  </si>
  <si>
    <t>18.11.2023 09:24:08</t>
  </si>
  <si>
    <t>18.11.2023 09:24:10</t>
  </si>
  <si>
    <t>18.11.2023 09:24:11</t>
  </si>
  <si>
    <t>18.11.2023 09:24:13</t>
  </si>
  <si>
    <t>18.11.2023 09:24:14</t>
  </si>
  <si>
    <t>18.11.2023 09:24:37</t>
  </si>
  <si>
    <t>18.11.2023 09:24:38</t>
  </si>
  <si>
    <t>18.11.2023 09:24:40</t>
  </si>
  <si>
    <t>18.11.2023 09:24:41</t>
  </si>
  <si>
    <t>18.11.2023 09:24:44</t>
  </si>
  <si>
    <t>18.11.2023 09:25:05</t>
  </si>
  <si>
    <t>18.11.2023 09:25:07</t>
  </si>
  <si>
    <t>18.11.2023 09:25:08</t>
  </si>
  <si>
    <t>18.11.2023 09:25:13</t>
  </si>
  <si>
    <t>18.11.2023 09:26:16</t>
  </si>
  <si>
    <t>18.11.2023 09:26:17</t>
  </si>
  <si>
    <t>18.11.2023 09:26:19</t>
  </si>
  <si>
    <t>18.11.2023 09:26:20</t>
  </si>
  <si>
    <t>18.11.2023 09:26:22</t>
  </si>
  <si>
    <t>18.11.2023 09:26:32</t>
  </si>
  <si>
    <t>18.11.2023 09:26:34</t>
  </si>
  <si>
    <t>18.11.2023 09:26:35</t>
  </si>
  <si>
    <t>18.11.2023 09:26:37</t>
  </si>
  <si>
    <t>18.11.2023 09:26:38</t>
  </si>
  <si>
    <t>18.11.2023 09:26:40</t>
  </si>
  <si>
    <t>18.11.2023 09:28:34</t>
  </si>
  <si>
    <t>18.11.2023 09:28:35</t>
  </si>
  <si>
    <t>18.11.2023 09:28:37</t>
  </si>
  <si>
    <t>18.11.2023 09:28:38</t>
  </si>
  <si>
    <t>18.11.2023 09:28:40</t>
  </si>
  <si>
    <t>18.11.2023 09:28:41</t>
  </si>
  <si>
    <t>18.11.2023 09:29:29</t>
  </si>
  <si>
    <t>18.11.2023 09:29:31</t>
  </si>
  <si>
    <t>18.11.2023 09:29:32</t>
  </si>
  <si>
    <t>18.11.2023 09:29:34</t>
  </si>
  <si>
    <t>18.11.2023 09:29:38</t>
  </si>
  <si>
    <t>18.11.2023 09:29:40</t>
  </si>
  <si>
    <t>18.11.2023 09:29:41</t>
  </si>
  <si>
    <t>18.11.2023 09:29:43</t>
  </si>
  <si>
    <t>18.11.2023 09:29:46</t>
  </si>
  <si>
    <t>18.11.2023 09:29:47</t>
  </si>
  <si>
    <t>18.11.2023 09:29:49</t>
  </si>
  <si>
    <t>18.11.2023 09:29:50</t>
  </si>
  <si>
    <t>18.11.2023 09:30:38</t>
  </si>
  <si>
    <t>18.11.2023 09:30:40</t>
  </si>
  <si>
    <t>18.11.2023 09:30:41</t>
  </si>
  <si>
    <t>18.11.2023 09:30:43</t>
  </si>
  <si>
    <t>18.11.2023 09:30:44</t>
  </si>
  <si>
    <t>18.11.2023 09:30:46</t>
  </si>
  <si>
    <t>18.11.2023 09:31:04</t>
  </si>
  <si>
    <t>18.11.2023 09:31:07</t>
  </si>
  <si>
    <t>18.11.2023 09:31:08</t>
  </si>
  <si>
    <t>18.11.2023 09:31:10</t>
  </si>
  <si>
    <t>18.11.2023 09:31:11</t>
  </si>
  <si>
    <t>18.11.2023 09:31:13</t>
  </si>
  <si>
    <t>18.11.2023 09:31:14</t>
  </si>
  <si>
    <t>18.11.2023 09:31:16</t>
  </si>
  <si>
    <t>18.11.2023 09:31:17</t>
  </si>
  <si>
    <t>18.11.2023 09:31:19</t>
  </si>
  <si>
    <t>18.11.2023 09:31:20</t>
  </si>
  <si>
    <t>18.11.2023 09:31:22</t>
  </si>
  <si>
    <t>18.11.2023 09:31:23</t>
  </si>
  <si>
    <t>18.11.2023 09:31:25</t>
  </si>
  <si>
    <t>18.11.2023 09:31:26</t>
  </si>
  <si>
    <t>18.11.2023 09:31:28</t>
  </si>
  <si>
    <t>18.11.2023 09:31:31</t>
  </si>
  <si>
    <t>18.11.2023 09:33:19</t>
  </si>
  <si>
    <t>18.11.2023 09:33:20</t>
  </si>
  <si>
    <t>18.11.2023 09:33:22</t>
  </si>
  <si>
    <t>18.11.2023 09:34:40</t>
  </si>
  <si>
    <t>18.11.2023 09:34:41</t>
  </si>
  <si>
    <t>18.11.2023 09:34:43</t>
  </si>
  <si>
    <t>18.11.2023 09:34:44</t>
  </si>
  <si>
    <t>18.11.2023 09:34:47</t>
  </si>
  <si>
    <t>18.11.2023 09:35:50</t>
  </si>
  <si>
    <t>18.11.2023 09:35:52</t>
  </si>
  <si>
    <t>18.11.2023 09:35:53</t>
  </si>
  <si>
    <t>18.11.2023 09:35:55</t>
  </si>
  <si>
    <t>18.11.2023 09:35:56</t>
  </si>
  <si>
    <t>18.11.2023 09:36:28</t>
  </si>
  <si>
    <t>18.11.2023 09:36:31</t>
  </si>
  <si>
    <t>18.11.2023 09:36:32</t>
  </si>
  <si>
    <t>18.11.2023 09:36:34</t>
  </si>
  <si>
    <t>18.11.2023 09:36:35</t>
  </si>
  <si>
    <t>18.11.2023 09:36:37</t>
  </si>
  <si>
    <t>18.11.2023 09:36:38</t>
  </si>
  <si>
    <t>18.11.2023 09:36:40</t>
  </si>
  <si>
    <t>18.11.2023 09:36:41</t>
  </si>
  <si>
    <t>18.11.2023 09:36:43</t>
  </si>
  <si>
    <t>18.11.2023 09:36:44</t>
  </si>
  <si>
    <t>18.11.2023 09:37:49</t>
  </si>
  <si>
    <t>18.11.2023 09:37:50</t>
  </si>
  <si>
    <t>18.11.2023 09:37:52</t>
  </si>
  <si>
    <t>18.11.2023 09:37:53</t>
  </si>
  <si>
    <t>18.11.2023 09:38:34</t>
  </si>
  <si>
    <t>18.11.2023 09:38:35</t>
  </si>
  <si>
    <t>18.11.2023 09:38:37</t>
  </si>
  <si>
    <t>18.11.2023 09:38:38</t>
  </si>
  <si>
    <t>18.11.2023 09:38:40</t>
  </si>
  <si>
    <t>18.11.2023 09:39:59</t>
  </si>
  <si>
    <t>18.11.2023 09:40:01</t>
  </si>
  <si>
    <t>18.11.2023 09:40:02</t>
  </si>
  <si>
    <t>18.11.2023 09:40:04</t>
  </si>
  <si>
    <t>18.11.2023 09:40:05</t>
  </si>
  <si>
    <t>18.11.2023 09:40:07</t>
  </si>
  <si>
    <t>18.11.2023 09:40:41</t>
  </si>
  <si>
    <t>18.11.2023 09:40:43</t>
  </si>
  <si>
    <t>18.11.2023 09:40:44</t>
  </si>
  <si>
    <t>18.11.2023 09:40:46</t>
  </si>
  <si>
    <t>18.11.2023 09:40:47</t>
  </si>
  <si>
    <t>18.11.2023 09:41:38</t>
  </si>
  <si>
    <t>18.11.2023 09:41:40</t>
  </si>
  <si>
    <t>18.11.2023 09:41:41</t>
  </si>
  <si>
    <t>18.11.2023 09:41:43</t>
  </si>
  <si>
    <t>18.11.2023 09:41:46</t>
  </si>
  <si>
    <t>18.11.2023 09:41:47</t>
  </si>
  <si>
    <t>18.11.2023 09:42:42</t>
  </si>
  <si>
    <t>18.11.2023 09:42:44</t>
  </si>
  <si>
    <t>18.11.2023 09:42:45</t>
  </si>
  <si>
    <t>18.11.2023 09:42:47</t>
  </si>
  <si>
    <t>18.11.2023 09:42:48</t>
  </si>
  <si>
    <t>18.11.2023 09:42:50</t>
  </si>
  <si>
    <t>18.11.2023 09:43:21</t>
  </si>
  <si>
    <t>18.11.2023 09:43:23</t>
  </si>
  <si>
    <t>18.11.2023 09:43:24</t>
  </si>
  <si>
    <t>18.11.2023 09:43:26</t>
  </si>
  <si>
    <t>18.11.2023 09:43:27</t>
  </si>
  <si>
    <t>18.11.2023 09:43:33</t>
  </si>
  <si>
    <t>18.11.2023 09:43:35</t>
  </si>
  <si>
    <t>18.11.2023 09:43:36</t>
  </si>
  <si>
    <t>18.11.2023 09:43:38</t>
  </si>
  <si>
    <t>18.11.2023 09:43:39</t>
  </si>
  <si>
    <t>18.11.2023 09:43:42</t>
  </si>
  <si>
    <t>18.11.2023 09:43:44</t>
  </si>
  <si>
    <t>18.11.2023 09:43:45</t>
  </si>
  <si>
    <t>18.11.2023 09:43:47</t>
  </si>
  <si>
    <t>18.11.2023 09:43:48</t>
  </si>
  <si>
    <t>18.11.2023 09:43:50</t>
  </si>
  <si>
    <t>18.11.2023 09:43:51</t>
  </si>
  <si>
    <t>18.11.2023 09:43:53</t>
  </si>
  <si>
    <t>18.11.2023 09:44:38</t>
  </si>
  <si>
    <t>18.11.2023 09:44:39</t>
  </si>
  <si>
    <t>18.11.2023 09:44:41</t>
  </si>
  <si>
    <t>18.11.2023 09:44:42</t>
  </si>
  <si>
    <t>18.11.2023 09:44:44</t>
  </si>
  <si>
    <t>18.11.2023 09:44:59</t>
  </si>
  <si>
    <t>18.11.2023 09:45:05</t>
  </si>
  <si>
    <t>18.11.2023 09:45:06</t>
  </si>
  <si>
    <t>18.11.2023 09:45:08</t>
  </si>
  <si>
    <t>18.11.2023 09:45:09</t>
  </si>
  <si>
    <t>18.11.2023 09:45:11</t>
  </si>
  <si>
    <t>18.11.2023 09:45:36</t>
  </si>
  <si>
    <t>18.11.2023 09:45:38</t>
  </si>
  <si>
    <t>18.11.2023 09:45:39</t>
  </si>
  <si>
    <t>18.11.2023 09:45:41</t>
  </si>
  <si>
    <t>18.11.2023 09:45:42</t>
  </si>
  <si>
    <t>18.11.2023 09:45:45</t>
  </si>
  <si>
    <t>18.11.2023 09:45:56</t>
  </si>
  <si>
    <t>18.11.2023 09:45:57</t>
  </si>
  <si>
    <t>18.11.2023 09:45:58</t>
  </si>
  <si>
    <t>18.11.2023 09:47:57</t>
  </si>
  <si>
    <t>18.11.2023 09:47:58</t>
  </si>
  <si>
    <t>18.11.2023 09:48:00</t>
  </si>
  <si>
    <t>18.11.2023 09:48:01</t>
  </si>
  <si>
    <t>18.11.2023 09:48:03</t>
  </si>
  <si>
    <t>18.11.2023 09:48:04</t>
  </si>
  <si>
    <t>18.11.2023 09:48:06</t>
  </si>
  <si>
    <t>18.11.2023 09:48:07</t>
  </si>
  <si>
    <t>18.11.2023 09:48:10</t>
  </si>
  <si>
    <t>18.11.2023 09:49:15</t>
  </si>
  <si>
    <t>18.11.2023 09:49:16</t>
  </si>
  <si>
    <t>18.11.2023 09:49:18</t>
  </si>
  <si>
    <t>18.11.2023 09:49:19</t>
  </si>
  <si>
    <t>18.11.2023 09:49:21</t>
  </si>
  <si>
    <t>18.11.2023 09:49:22</t>
  </si>
  <si>
    <t>18.11.2023 09:49:24</t>
  </si>
  <si>
    <t>18.11.2023 09:49:25</t>
  </si>
  <si>
    <t>18.11.2023 09:49:27</t>
  </si>
  <si>
    <t>18.11.2023 09:49:46</t>
  </si>
  <si>
    <t>18.11.2023 09:49:48</t>
  </si>
  <si>
    <t>18.11.2023 09:49:49</t>
  </si>
  <si>
    <t>18.11.2023 09:49:52</t>
  </si>
  <si>
    <t>18.11.2023 09:49:54</t>
  </si>
  <si>
    <t>18.11.2023 09:49:55</t>
  </si>
  <si>
    <t>18.11.2023 09:49:57</t>
  </si>
  <si>
    <t>18.11.2023 09:49:58</t>
  </si>
  <si>
    <t>18.11.2023 09:50:00</t>
  </si>
  <si>
    <t>18.11.2023 09:50:03</t>
  </si>
  <si>
    <t>18.11.2023 09:50:16</t>
  </si>
  <si>
    <t>18.11.2023 09:50:18</t>
  </si>
  <si>
    <t>18.11.2023 09:50:19</t>
  </si>
  <si>
    <t>18.11.2023 09:50:21</t>
  </si>
  <si>
    <t>18.11.2023 09:51:16</t>
  </si>
  <si>
    <t>18.11.2023 09:51:17</t>
  </si>
  <si>
    <t>18.11.2023 09:51:19</t>
  </si>
  <si>
    <t>18.11.2023 09:51:20</t>
  </si>
  <si>
    <t>18.11.2023 09:51:29</t>
  </si>
  <si>
    <t>18.11.2023 09:51:32</t>
  </si>
  <si>
    <t>18.11.2023 09:51:34</t>
  </si>
  <si>
    <t>18.11.2023 09:51:38</t>
  </si>
  <si>
    <t>18.11.2023 09:51:40</t>
  </si>
  <si>
    <t>18.11.2023 09:51:41</t>
  </si>
  <si>
    <t>18.11.2023 09:51:43</t>
  </si>
  <si>
    <t>18.11.2023 09:51:44</t>
  </si>
  <si>
    <t>18.11.2023 09:51:46</t>
  </si>
  <si>
    <t>18.11.2023 09:51:47</t>
  </si>
  <si>
    <t>18.11.2023 09:52:25</t>
  </si>
  <si>
    <t>18.11.2023 09:52:26</t>
  </si>
  <si>
    <t>18.11.2023 09:52:28</t>
  </si>
  <si>
    <t>18.11.2023 09:52:29</t>
  </si>
  <si>
    <t>18.11.2023 09:52:32</t>
  </si>
  <si>
    <t>18.11.2023 09:53:14</t>
  </si>
  <si>
    <t>18.11.2023 09:53:16</t>
  </si>
  <si>
    <t>18.11.2023 09:53:17</t>
  </si>
  <si>
    <t>18.11.2023 09:53:19</t>
  </si>
  <si>
    <t>18.11.2023 09:53:20</t>
  </si>
  <si>
    <t>18.11.2023 09:53:22</t>
  </si>
  <si>
    <t>18.11.2023 09:54:19</t>
  </si>
  <si>
    <t>18.11.2023 09:54:20</t>
  </si>
  <si>
    <t>18.11.2023 09:54:22</t>
  </si>
  <si>
    <t>18.11.2023 09:54:23</t>
  </si>
  <si>
    <t>18.11.2023 09:54:25</t>
  </si>
  <si>
    <t>18.11.2023 09:54:26</t>
  </si>
  <si>
    <t>18.11.2023 09:54:28</t>
  </si>
  <si>
    <t>18.11.2023 09:54:29</t>
  </si>
  <si>
    <t>18.11.2023 09:54:31</t>
  </si>
  <si>
    <t>18.11.2023 09:54:52</t>
  </si>
  <si>
    <t>18.11.2023 09:54:53</t>
  </si>
  <si>
    <t>18.11.2023 09:54:55</t>
  </si>
  <si>
    <t>18.11.2023 09:54:56</t>
  </si>
  <si>
    <t>18.11.2023 09:54:58</t>
  </si>
  <si>
    <t>18.11.2023 09:54:59</t>
  </si>
  <si>
    <t>18.11.2023 09:55:02</t>
  </si>
  <si>
    <t>18.11.2023 09:55:04</t>
  </si>
  <si>
    <t>18.11.2023 09:55:05</t>
  </si>
  <si>
    <t>18.11.2023 09:55:08</t>
  </si>
  <si>
    <t>18.11.2023 09:55:53</t>
  </si>
  <si>
    <t>18.11.2023 09:55:55</t>
  </si>
  <si>
    <t>18.11.2023 09:55:56</t>
  </si>
  <si>
    <t>18.11.2023 09:55:58</t>
  </si>
  <si>
    <t>18.11.2023 09:55:59</t>
  </si>
  <si>
    <t>18.11.2023 09:56:01</t>
  </si>
  <si>
    <t>18.11.2023 09:56:41</t>
  </si>
  <si>
    <t>18.11.2023 09:56:43</t>
  </si>
  <si>
    <t>18.11.2023 09:56:44</t>
  </si>
  <si>
    <t>18.11.2023 09:56:46</t>
  </si>
  <si>
    <t>18.11.2023 09:57:23</t>
  </si>
  <si>
    <t>18.11.2023 09:57:25</t>
  </si>
  <si>
    <t>18.11.2023 09:57:28</t>
  </si>
  <si>
    <t>18.11.2023 09:57:49</t>
  </si>
  <si>
    <t>18.11.2023 09:57:50</t>
  </si>
  <si>
    <t>18.11.2023 09:57:52</t>
  </si>
  <si>
    <t>18.11.2023 09:57:53</t>
  </si>
  <si>
    <t>18.11.2023 09:57:55</t>
  </si>
  <si>
    <t>18.11.2023 09:57:56</t>
  </si>
  <si>
    <t>18.11.2023 09:57:59</t>
  </si>
  <si>
    <t>18.11.2023 09:58:01</t>
  </si>
  <si>
    <t>18.11.2023 09:58:02</t>
  </si>
  <si>
    <t>18.11.2023 09:58:04</t>
  </si>
  <si>
    <t>18.11.2023 09:58:05</t>
  </si>
  <si>
    <t>18.11.2023 09:59:26</t>
  </si>
  <si>
    <t>18.11.2023 09:59:28</t>
  </si>
  <si>
    <t>18.11.2023 09:59:29</t>
  </si>
  <si>
    <t>18.11.2023 09:59:31</t>
  </si>
  <si>
    <t>18.11.2023 09:59:32</t>
  </si>
  <si>
    <t>18.11.2023 09:59:58</t>
  </si>
  <si>
    <t>18.11.2023 09:59:59</t>
  </si>
  <si>
    <t>18.11.2023 10:00:01</t>
  </si>
  <si>
    <t>18.11.2023 10:00:02</t>
  </si>
  <si>
    <t>18.11.2023 10:00:35</t>
  </si>
  <si>
    <t>18.11.2023 10:00:38</t>
  </si>
  <si>
    <t>18.11.2023 10:00:40</t>
  </si>
  <si>
    <t>18.11.2023 10:00:41</t>
  </si>
  <si>
    <t>18.11.2023 10:00:43</t>
  </si>
  <si>
    <t>18.11.2023 10:00:44</t>
  </si>
  <si>
    <t>18.11.2023 10:00:46</t>
  </si>
  <si>
    <t>18.11.2023 10:00:47</t>
  </si>
  <si>
    <t>18.11.2023 10:00:49</t>
  </si>
  <si>
    <t>18.11.2023 10:00:50</t>
  </si>
  <si>
    <t>18.11.2023 10:01:16</t>
  </si>
  <si>
    <t>18.11.2023 10:01:17</t>
  </si>
  <si>
    <t>18.11.2023 10:01:19</t>
  </si>
  <si>
    <t>18.11.2023 10:01:20</t>
  </si>
  <si>
    <t>18.11.2023 10:01:22</t>
  </si>
  <si>
    <t>18.11.2023 10:01:23</t>
  </si>
  <si>
    <t>18.11.2023 10:01:25</t>
  </si>
  <si>
    <t>18.11.2023 10:01:26</t>
  </si>
  <si>
    <t>18.11.2023 10:01:28</t>
  </si>
  <si>
    <t>18.11.2023 10:01:29</t>
  </si>
  <si>
    <t>18.11.2023 10:02:08</t>
  </si>
  <si>
    <t>18.11.2023 10:02:12</t>
  </si>
  <si>
    <t>18.11.2023 10:02:15</t>
  </si>
  <si>
    <t>18.11.2023 10:02:17</t>
  </si>
  <si>
    <t>18.11.2023 10:02:18</t>
  </si>
  <si>
    <t>18.11.2023 10:02:20</t>
  </si>
  <si>
    <t>18.11.2023 10:02:21</t>
  </si>
  <si>
    <t>18.11.2023 10:02:23</t>
  </si>
  <si>
    <t>18.11.2023 10:02:24</t>
  </si>
  <si>
    <t>18.11.2023 10:02:26</t>
  </si>
  <si>
    <t>18.11.2023 10:02:27</t>
  </si>
  <si>
    <t>18.11.2023 10:02:29</t>
  </si>
  <si>
    <t>18.11.2023 10:02:42</t>
  </si>
  <si>
    <t>18.11.2023 10:02:44</t>
  </si>
  <si>
    <t>18.11.2023 10:02:45</t>
  </si>
  <si>
    <t>18.11.2023 10:02:47</t>
  </si>
  <si>
    <t>18.11.2023 10:04:23</t>
  </si>
  <si>
    <t>18.11.2023 10:04:24</t>
  </si>
  <si>
    <t>18.11.2023 10:04:26</t>
  </si>
  <si>
    <t>18.11.2023 10:04:27</t>
  </si>
  <si>
    <t>18.11.2023 10:04:30</t>
  </si>
  <si>
    <t>18.11.2023 10:04:33</t>
  </si>
  <si>
    <t>18.11.2023 10:04:35</t>
  </si>
  <si>
    <t>18.11.2023 10:04:36</t>
  </si>
  <si>
    <t>18.11.2023 10:04:38</t>
  </si>
  <si>
    <t>18.11.2023 10:04:39</t>
  </si>
  <si>
    <t>18.11.2023 10:05:12</t>
  </si>
  <si>
    <t>18.11.2023 10:05:14</t>
  </si>
  <si>
    <t>18.11.2023 10:05:15</t>
  </si>
  <si>
    <t>18.11.2023 10:05:17</t>
  </si>
  <si>
    <t>18.11.2023 10:05:18</t>
  </si>
  <si>
    <t>18.11.2023 10:05:20</t>
  </si>
  <si>
    <t>18.11.2023 10:05:21</t>
  </si>
  <si>
    <t>18.11.2023 10:06:03</t>
  </si>
  <si>
    <t>18.11.2023 10:06:05</t>
  </si>
  <si>
    <t>18.11.2023 10:06:06</t>
  </si>
  <si>
    <t>18.11.2023 10:06:08</t>
  </si>
  <si>
    <t>18.11.2023 10:06:09</t>
  </si>
  <si>
    <t>18.11.2023 10:06:11</t>
  </si>
  <si>
    <t>18.11.2023 10:06:12</t>
  </si>
  <si>
    <t>18.11.2023 10:07:15</t>
  </si>
  <si>
    <t>18.11.2023 10:07:17</t>
  </si>
  <si>
    <t>18.11.2023 10:07:18</t>
  </si>
  <si>
    <t>18.11.2023 10:07:20</t>
  </si>
  <si>
    <t>18.11.2023 10:08:24</t>
  </si>
  <si>
    <t>18.11.2023 10:08:26</t>
  </si>
  <si>
    <t>18.11.2023 10:08:27</t>
  </si>
  <si>
    <t>18.11.2023 10:08:29</t>
  </si>
  <si>
    <t>18.11.2023 10:08:30</t>
  </si>
  <si>
    <t>18.11.2023 10:08:32</t>
  </si>
  <si>
    <t>18.11.2023 10:08:33</t>
  </si>
  <si>
    <t>18.11.2023 10:08:35</t>
  </si>
  <si>
    <t>18.11.2023 10:08:36</t>
  </si>
  <si>
    <t>18.11.2023 10:08:38</t>
  </si>
  <si>
    <t>18.11.2023 10:08:39</t>
  </si>
  <si>
    <t>18.11.2023 10:08:44</t>
  </si>
  <si>
    <t>18.11.2023 10:08:48</t>
  </si>
  <si>
    <t>18.11.2023 10:08:50</t>
  </si>
  <si>
    <t>18.11.2023 10:08:51</t>
  </si>
  <si>
    <t>18.11.2023 10:08:54</t>
  </si>
  <si>
    <t>18.11.2023 10:09:11</t>
  </si>
  <si>
    <t>18.11.2023 10:09:12</t>
  </si>
  <si>
    <t>18.11.2023 10:09:14</t>
  </si>
  <si>
    <t>18.11.2023 10:09:15</t>
  </si>
  <si>
    <t>18.11.2023 10:09:17</t>
  </si>
  <si>
    <t>18.11.2023 10:09:18</t>
  </si>
  <si>
    <t>18.11.2023 10:09:20</t>
  </si>
  <si>
    <t>18.11.2023 10:09:21</t>
  </si>
  <si>
    <t>18.11.2023 10:09:26</t>
  </si>
  <si>
    <t>18.11.2023 10:09:27</t>
  </si>
  <si>
    <t>18.11.2023 10:09:29</t>
  </si>
  <si>
    <t>18.11.2023 10:09:30</t>
  </si>
  <si>
    <t>18.11.2023 10:10:12</t>
  </si>
  <si>
    <t>18.11.2023 10:10:14</t>
  </si>
  <si>
    <t>18.11.2023 10:10:17</t>
  </si>
  <si>
    <t>18.11.2023 10:10:18</t>
  </si>
  <si>
    <t>18.11.2023 10:11:00</t>
  </si>
  <si>
    <t>18.11.2023 10:11:05</t>
  </si>
  <si>
    <t>18.11.2023 10:11:08</t>
  </si>
  <si>
    <t>18.11.2023 10:11:17</t>
  </si>
  <si>
    <t>18.11.2023 10:11:20</t>
  </si>
  <si>
    <t>18.11.2023 10:11:21</t>
  </si>
  <si>
    <t>18.11.2023 10:11:23</t>
  </si>
  <si>
    <t>18.11.2023 10:11:24</t>
  </si>
  <si>
    <t>18.11.2023 10:12:15</t>
  </si>
  <si>
    <t>18.11.2023 10:12:16</t>
  </si>
  <si>
    <t>18.11.2023 10:12:18</t>
  </si>
  <si>
    <t>18.11.2023 10:12:22</t>
  </si>
  <si>
    <t>18.11.2023 10:13:24</t>
  </si>
  <si>
    <t>18.11.2023 10:13:25</t>
  </si>
  <si>
    <t>18.11.2023 10:13:27</t>
  </si>
  <si>
    <t>18.11.2023 10:13:28</t>
  </si>
  <si>
    <t>18.11.2023 10:13:30</t>
  </si>
  <si>
    <t>18.11.2023 10:13:31</t>
  </si>
  <si>
    <t>18.11.2023 10:18:24</t>
  </si>
  <si>
    <t>18.11.2023 10:18:27</t>
  </si>
  <si>
    <t>18.11.2023 10:18:28</t>
  </si>
  <si>
    <t>18.11.2023 10:18:30</t>
  </si>
  <si>
    <t>18.11.2023 10:18:34</t>
  </si>
  <si>
    <t>18.11.2023 10:18:36</t>
  </si>
  <si>
    <t>18.11.2023 10:18:37</t>
  </si>
  <si>
    <t>18.11.2023 10:18:39</t>
  </si>
  <si>
    <t>18.11.2023 10:18:40</t>
  </si>
  <si>
    <t>18.11.2023 10:18:42</t>
  </si>
  <si>
    <t>18.11.2023 10:18:49</t>
  </si>
  <si>
    <t>18.11.2023 10:18:51</t>
  </si>
  <si>
    <t>18.11.2023 10:18:52</t>
  </si>
  <si>
    <t>18.11.2023 10:18:54</t>
  </si>
  <si>
    <t>18.11.2023 10:18:55</t>
  </si>
  <si>
    <t>18.11.2023 10:19:00</t>
  </si>
  <si>
    <t>18.11.2023 10:19:01</t>
  </si>
  <si>
    <t>18.11.2023 10:19:03</t>
  </si>
  <si>
    <t>18.11.2023 10:19:04</t>
  </si>
  <si>
    <t>18.11.2023 10:19:06</t>
  </si>
  <si>
    <t>18.11.2023 10:19:18</t>
  </si>
  <si>
    <t>18.11.2023 10:19:19</t>
  </si>
  <si>
    <t>18.11.2023 10:19:21</t>
  </si>
  <si>
    <t>18.11.2023 10:19:22</t>
  </si>
  <si>
    <t>18.11.2023 10:19:24</t>
  </si>
  <si>
    <t>18.11.2023 10:19:25</t>
  </si>
  <si>
    <t>18.11.2023 10:19:43</t>
  </si>
  <si>
    <t>18.11.2023 10:19:45</t>
  </si>
  <si>
    <t>18.11.2023 10:19:46</t>
  </si>
  <si>
    <t>18.11.2023 10:19:48</t>
  </si>
  <si>
    <t>18.11.2023 10:19:49</t>
  </si>
  <si>
    <t>18.11.2023 10:19:55</t>
  </si>
  <si>
    <t>18.11.2023 10:19:57</t>
  </si>
  <si>
    <t>18.11.2023 10:19:58</t>
  </si>
  <si>
    <t>18.11.2023 10:20:00</t>
  </si>
  <si>
    <t>18.11.2023 10:20:31</t>
  </si>
  <si>
    <t>18.11.2023 10:20:34</t>
  </si>
  <si>
    <t>18.11.2023 10:20:36</t>
  </si>
  <si>
    <t>18.11.2023 10:20:37</t>
  </si>
  <si>
    <t>18.11.2023 10:20:39</t>
  </si>
  <si>
    <t>18.11.2023 10:24:22</t>
  </si>
  <si>
    <t>18.11.2023 10:24:24</t>
  </si>
  <si>
    <t>18.11.2023 10:24:27</t>
  </si>
  <si>
    <t>18.11.2023 10:24:54</t>
  </si>
  <si>
    <t>18.11.2023 10:24:55</t>
  </si>
  <si>
    <t>18.11.2023 10:24:57</t>
  </si>
  <si>
    <t>18.11.2023 10:24:58</t>
  </si>
  <si>
    <t>18.11.2023 10:25:00</t>
  </si>
  <si>
    <t>18.11.2023 10:25:01</t>
  </si>
  <si>
    <t>18.11.2023 10:25:03</t>
  </si>
  <si>
    <t>18.11.2023 10:25:15</t>
  </si>
  <si>
    <t>18.11.2023 10:25:16</t>
  </si>
  <si>
    <t>18.11.2023 10:25:18</t>
  </si>
  <si>
    <t>18.11.2023 10:25:21</t>
  </si>
  <si>
    <t>18.11.2023 10:25:22</t>
  </si>
  <si>
    <t>18.11.2023 10:26:31</t>
  </si>
  <si>
    <t>18.11.2023 10:26:33</t>
  </si>
  <si>
    <t>18.11.2023 10:26:34</t>
  </si>
  <si>
    <t>18.11.2023 10:26:36</t>
  </si>
  <si>
    <t>18.11.2023 10:27:00</t>
  </si>
  <si>
    <t>18.11.2023 10:27:04</t>
  </si>
  <si>
    <t>18.11.2023 10:27:06</t>
  </si>
  <si>
    <t>18.11.2023 10:27:21</t>
  </si>
  <si>
    <t>18.11.2023 10:27:22</t>
  </si>
  <si>
    <t>18.11.2023 10:27:24</t>
  </si>
  <si>
    <t>18.11.2023 10:27:25</t>
  </si>
  <si>
    <t>18.11.2023 10:27:30</t>
  </si>
  <si>
    <t>18.11.2023 10:27:31</t>
  </si>
  <si>
    <t>18.11.2023 10:27:33</t>
  </si>
  <si>
    <t>18.11.2023 10:27:34</t>
  </si>
  <si>
    <t>18.11.2023 10:27:36</t>
  </si>
  <si>
    <t>18.11.2023 10:28:01</t>
  </si>
  <si>
    <t>18.11.2023 10:28:03</t>
  </si>
  <si>
    <t>18.11.2023 10:28:27</t>
  </si>
  <si>
    <t>18.11.2023 10:28:40</t>
  </si>
  <si>
    <t>18.11.2023 10:28:42</t>
  </si>
  <si>
    <t>18.11.2023 10:28:43</t>
  </si>
  <si>
    <t>18.11.2023 10:28:45</t>
  </si>
  <si>
    <t>18.11.2023 10:28:46</t>
  </si>
  <si>
    <t>18.11.2023 10:29:43</t>
  </si>
  <si>
    <t>18.11.2023 10:29:44</t>
  </si>
  <si>
    <t>18.11.2023 10:29:46</t>
  </si>
  <si>
    <t>18.11.2023 10:29:47</t>
  </si>
  <si>
    <t>18.11.2023 10:29:49</t>
  </si>
  <si>
    <t>18.11.2023 10:29:50</t>
  </si>
  <si>
    <t>18.11.2023 10:29:52</t>
  </si>
  <si>
    <t>18.11.2023 10:29:55</t>
  </si>
  <si>
    <t>18.11.2023 10:30:10</t>
  </si>
  <si>
    <t>18.11.2023 10:30:11</t>
  </si>
  <si>
    <t>18.11.2023 10:30:13</t>
  </si>
  <si>
    <t>18.11.2023 10:30:14</t>
  </si>
  <si>
    <t>18.11.2023 10:30:16</t>
  </si>
  <si>
    <t>18.11.2023 10:30:17</t>
  </si>
  <si>
    <t>18.11.2023 10:30:19</t>
  </si>
  <si>
    <t>18.11.2023 10:30:20</t>
  </si>
  <si>
    <t>18.11.2023 10:30:23</t>
  </si>
  <si>
    <t>18.11.2023 10:30:52</t>
  </si>
  <si>
    <t>18.11.2023 10:30:53</t>
  </si>
  <si>
    <t>18.11.2023 10:30:55</t>
  </si>
  <si>
    <t>18.11.2023 10:30:56</t>
  </si>
  <si>
    <t>18.11.2023 10:30:58</t>
  </si>
  <si>
    <t>18.11.2023 10:31:58</t>
  </si>
  <si>
    <t>18.11.2023 10:31:59</t>
  </si>
  <si>
    <t>18.11.2023 10:32:01</t>
  </si>
  <si>
    <t>18.11.2023 10:32:02</t>
  </si>
  <si>
    <t>18.11.2023 10:33:38</t>
  </si>
  <si>
    <t>18.11.2023 10:33:40</t>
  </si>
  <si>
    <t>18.11.2023 10:33:41</t>
  </si>
  <si>
    <t>18.11.2023 10:33:44</t>
  </si>
  <si>
    <t>18.11.2023 10:33:46</t>
  </si>
  <si>
    <t>18.11.2023 10:33:47</t>
  </si>
  <si>
    <t>18.11.2023 10:33:49</t>
  </si>
  <si>
    <t>18.11.2023 10:34:13</t>
  </si>
  <si>
    <t>18.11.2023 10:34:14</t>
  </si>
  <si>
    <t>18.11.2023 10:34:16</t>
  </si>
  <si>
    <t>18.11.2023 10:34:17</t>
  </si>
  <si>
    <t>18.11.2023 10:34:19</t>
  </si>
  <si>
    <t>18.11.2023 10:34:26</t>
  </si>
  <si>
    <t>18.11.2023 10:34:28</t>
  </si>
  <si>
    <t>18.11.2023 10:34:29</t>
  </si>
  <si>
    <t>18.11.2023 10:34:31</t>
  </si>
  <si>
    <t>18.11.2023 10:34:32</t>
  </si>
  <si>
    <t>18.11.2023 10:34:44</t>
  </si>
  <si>
    <t>18.11.2023 10:34:49</t>
  </si>
  <si>
    <t>18.11.2023 10:34:50</t>
  </si>
  <si>
    <t>18.11.2023 10:34:52</t>
  </si>
  <si>
    <t>18.11.2023 10:34:53</t>
  </si>
  <si>
    <t>18.11.2023 10:34:55</t>
  </si>
  <si>
    <t>18.11.2023 10:34:56</t>
  </si>
  <si>
    <t>18.11.2023 10:34:58</t>
  </si>
  <si>
    <t>18.11.2023 10:34:59</t>
  </si>
  <si>
    <t>18.11.2023 10:35:08</t>
  </si>
  <si>
    <t>18.11.2023 10:35:10</t>
  </si>
  <si>
    <t>18.11.2023 10:35:11</t>
  </si>
  <si>
    <t>18.11.2023 10:35:13</t>
  </si>
  <si>
    <t>18.11.2023 10:35:14</t>
  </si>
  <si>
    <t>18.11.2023 10:35:23</t>
  </si>
  <si>
    <t>18.11.2023 10:35:26</t>
  </si>
  <si>
    <t>18.11.2023 10:35:28</t>
  </si>
  <si>
    <t>18.11.2023 10:35:29</t>
  </si>
  <si>
    <t>18.11.2023 10:35:31</t>
  </si>
  <si>
    <t>18.11.2023 10:35:32</t>
  </si>
  <si>
    <t>18.11.2023 10:35:34</t>
  </si>
  <si>
    <t>18.11.2023 10:36:01</t>
  </si>
  <si>
    <t>18.11.2023 10:36:04</t>
  </si>
  <si>
    <t>18.11.2023 10:36:05</t>
  </si>
  <si>
    <t>18.11.2023 10:36:07</t>
  </si>
  <si>
    <t>18.11.2023 10:36:08</t>
  </si>
  <si>
    <t>18.11.2023 10:36:10</t>
  </si>
  <si>
    <t>18.11.2023 10:36:11</t>
  </si>
  <si>
    <t>18.11.2023 10:38:07</t>
  </si>
  <si>
    <t>18.11.2023 10:38:08</t>
  </si>
  <si>
    <t>18.11.2023 10:38:10</t>
  </si>
  <si>
    <t>18.11.2023 10:38:11</t>
  </si>
  <si>
    <t>18.11.2023 10:38:29</t>
  </si>
  <si>
    <t>18.11.2023 10:38:31</t>
  </si>
  <si>
    <t>18.11.2023 10:38:32</t>
  </si>
  <si>
    <t>18.11.2023 10:38:56</t>
  </si>
  <si>
    <t>18.11.2023 10:38:58</t>
  </si>
  <si>
    <t>18.11.2023 10:39:17</t>
  </si>
  <si>
    <t>18.11.2023 10:39:19</t>
  </si>
  <si>
    <t>18.11.2023 10:39:20</t>
  </si>
  <si>
    <t>18.11.2023 10:39:23</t>
  </si>
  <si>
    <t>18.11.2023 10:39:26</t>
  </si>
  <si>
    <t>18.11.2023 10:39:28</t>
  </si>
  <si>
    <t>18.11.2023 10:39:29</t>
  </si>
  <si>
    <t>18.11.2023 10:39:31</t>
  </si>
  <si>
    <t>18.11.2023 10:39:32</t>
  </si>
  <si>
    <t>18.11.2023 10:39:34</t>
  </si>
  <si>
    <t>18.11.2023 10:39:35</t>
  </si>
  <si>
    <t>18.11.2023 10:39:37</t>
  </si>
  <si>
    <t>18.11.2023 10:39:47</t>
  </si>
  <si>
    <t>18.11.2023 10:39:49</t>
  </si>
  <si>
    <t>18.11.2023 10:39:50</t>
  </si>
  <si>
    <t>18.11.2023 10:39:52</t>
  </si>
  <si>
    <t>18.11.2023 10:39:53</t>
  </si>
  <si>
    <t>18.11.2023 10:39:55</t>
  </si>
  <si>
    <t>18.11.2023 10:39:56</t>
  </si>
  <si>
    <t>18.11.2023 10:39:58</t>
  </si>
  <si>
    <t>18.11.2023 10:39:59</t>
  </si>
  <si>
    <t>18.11.2023 10:40:49</t>
  </si>
  <si>
    <t>18.11.2023 10:40:50</t>
  </si>
  <si>
    <t>18.11.2023 10:40:53</t>
  </si>
  <si>
    <t>18.11.2023 10:40:55</t>
  </si>
  <si>
    <t>18.11.2023 10:40:56</t>
  </si>
  <si>
    <t>18.11.2023 10:40:58</t>
  </si>
  <si>
    <t>18.11.2023 10:40:59</t>
  </si>
  <si>
    <t>18.11.2023 10:41:01</t>
  </si>
  <si>
    <t>18.11.2023 10:41:02</t>
  </si>
  <si>
    <t>18.11.2023 10:41:10</t>
  </si>
  <si>
    <t>18.11.2023 10:41:11</t>
  </si>
  <si>
    <t>18.11.2023 10:41:13</t>
  </si>
  <si>
    <t>18.11.2023 10:41:16</t>
  </si>
  <si>
    <t>18.11.2023 10:41:43</t>
  </si>
  <si>
    <t>18.11.2023 10:41:44</t>
  </si>
  <si>
    <t>18.11.2023 10:41:46</t>
  </si>
  <si>
    <t>18.11.2023 10:41:47</t>
  </si>
  <si>
    <t>18.11.2023 10:41:49</t>
  </si>
  <si>
    <t>18.11.2023 10:41:50</t>
  </si>
  <si>
    <t>18.11.2023 10:41:52</t>
  </si>
  <si>
    <t>18.11.2023 10:41:53</t>
  </si>
  <si>
    <t>18.11.2023 10:41:55</t>
  </si>
  <si>
    <t>18.11.2023 10:42:01</t>
  </si>
  <si>
    <t>18.11.2023 10:42:02</t>
  </si>
  <si>
    <t>18.11.2023 10:42:04</t>
  </si>
  <si>
    <t>18.11.2023 10:42:05</t>
  </si>
  <si>
    <t>18.11.2023 10:42:07</t>
  </si>
  <si>
    <t>18.11.2023 10:42:08</t>
  </si>
  <si>
    <t>18.11.2023 10:42:29</t>
  </si>
  <si>
    <t>18.11.2023 10:42:32</t>
  </si>
  <si>
    <t>18.11.2023 10:42:34</t>
  </si>
  <si>
    <t>18.11.2023 10:42:35</t>
  </si>
  <si>
    <t>18.11.2023 10:42:37</t>
  </si>
  <si>
    <t>18.11.2023 10:42:38</t>
  </si>
  <si>
    <t>18.11.2023 10:42:40</t>
  </si>
  <si>
    <t>18.11.2023 10:42:47</t>
  </si>
  <si>
    <t>18.11.2023 10:42:48</t>
  </si>
  <si>
    <t>18.11.2023 10:42:50</t>
  </si>
  <si>
    <t>18.11.2023 10:44:20</t>
  </si>
  <si>
    <t>18.11.2023 10:45:12</t>
  </si>
  <si>
    <t>18.11.2023 10:45:14</t>
  </si>
  <si>
    <t>18.11.2023 10:45:15</t>
  </si>
  <si>
    <t>18.11.2023 10:45:17</t>
  </si>
  <si>
    <t>18.11.2023 10:45:18</t>
  </si>
  <si>
    <t>18.11.2023 10:45:23</t>
  </si>
  <si>
    <t>18.11.2023 10:45:24</t>
  </si>
  <si>
    <t>18.11.2023 10:45:26</t>
  </si>
  <si>
    <t>18.11.2023 10:45:27</t>
  </si>
  <si>
    <t>18.11.2023 10:45:29</t>
  </si>
  <si>
    <t>18.11.2023 10:45:30</t>
  </si>
  <si>
    <t>18.11.2023 10:45:32</t>
  </si>
  <si>
    <t>18.11.2023 10:45:33</t>
  </si>
  <si>
    <t>18.11.2023 10:45:36</t>
  </si>
  <si>
    <t>18.11.2023 10:45:55</t>
  </si>
  <si>
    <t>18.11.2023 10:45:56</t>
  </si>
  <si>
    <t>18.11.2023 10:45:57</t>
  </si>
  <si>
    <t>18.11.2023 10:45:59</t>
  </si>
  <si>
    <t>18.11.2023 10:46:00</t>
  </si>
  <si>
    <t>18.11.2023 10:46:38</t>
  </si>
  <si>
    <t>18.11.2023 10:46:39</t>
  </si>
  <si>
    <t>18.11.2023 10:46:41</t>
  </si>
  <si>
    <t>18.11.2023 10:46:42</t>
  </si>
  <si>
    <t>18.11.2023 10:46:44</t>
  </si>
  <si>
    <t>18.11.2023 10:46:45</t>
  </si>
  <si>
    <t>18.11.2023 10:47:05</t>
  </si>
  <si>
    <t>18.11.2023 10:47:06</t>
  </si>
  <si>
    <t>18.11.2023 10:47:08</t>
  </si>
  <si>
    <t>18.11.2023 10:47:09</t>
  </si>
  <si>
    <t>18.11.2023 10:47:11</t>
  </si>
  <si>
    <t>18.11.2023 10:47:12</t>
  </si>
  <si>
    <t>18.11.2023 10:48:17</t>
  </si>
  <si>
    <t>18.11.2023 10:48:18</t>
  </si>
  <si>
    <t>18.11.2023 10:48:19</t>
  </si>
  <si>
    <t>18.11.2023 10:48:21</t>
  </si>
  <si>
    <t>18.11.2023 10:48:22</t>
  </si>
  <si>
    <t>18.11.2023 10:48:24</t>
  </si>
  <si>
    <t>18.11.2023 10:48:27</t>
  </si>
  <si>
    <t>18.11.2023 10:49:34</t>
  </si>
  <si>
    <t>18.11.2023 10:49:36</t>
  </si>
  <si>
    <t>18.11.2023 10:49:37</t>
  </si>
  <si>
    <t>18.11.2023 10:49:39</t>
  </si>
  <si>
    <t>18.11.2023 10:49:40</t>
  </si>
  <si>
    <t>18.11.2023 10:49:43</t>
  </si>
  <si>
    <t>18.11.2023 10:49:46</t>
  </si>
  <si>
    <t>18.11.2023 10:49:48</t>
  </si>
  <si>
    <t>18.11.2023 10:49:49</t>
  </si>
  <si>
    <t>18.11.2023 10:49:51</t>
  </si>
  <si>
    <t>18.11.2023 10:49:52</t>
  </si>
  <si>
    <t>18.11.2023 10:49:54</t>
  </si>
  <si>
    <t>18.11.2023 10:49:55</t>
  </si>
  <si>
    <t>18.11.2023 10:49:57</t>
  </si>
  <si>
    <t>18.11.2023 10:50:04</t>
  </si>
  <si>
    <t>18.11.2023 10:50:06</t>
  </si>
  <si>
    <t>18.11.2023 10:50:07</t>
  </si>
  <si>
    <t>18.11.2023 10:50:09</t>
  </si>
  <si>
    <t>18.11.2023 10:50:10</t>
  </si>
  <si>
    <t>18.11.2023 10:50:12</t>
  </si>
  <si>
    <t>18.11.2023 10:50:13</t>
  </si>
  <si>
    <t>18.11.2023 10:50:58</t>
  </si>
  <si>
    <t>18.11.2023 10:51:00</t>
  </si>
  <si>
    <t>18.11.2023 10:51:01</t>
  </si>
  <si>
    <t>18.11.2023 10:51:03</t>
  </si>
  <si>
    <t>18.11.2023 10:51:06</t>
  </si>
  <si>
    <t>18.11.2023 10:51:07</t>
  </si>
  <si>
    <t>18.11.2023 10:51:09</t>
  </si>
  <si>
    <t>18.11.2023 10:51:10</t>
  </si>
  <si>
    <t>18.11.2023 10:51:12</t>
  </si>
  <si>
    <t>18.11.2023 10:51:13</t>
  </si>
  <si>
    <t>18.11.2023 10:51:15</t>
  </si>
  <si>
    <t>18.11.2023 10:53:06</t>
  </si>
  <si>
    <t>18.11.2023 10:53:07</t>
  </si>
  <si>
    <t>18.11.2023 10:53:09</t>
  </si>
  <si>
    <t>18.11.2023 10:53:10</t>
  </si>
  <si>
    <t>18.11.2023 10:53:12</t>
  </si>
  <si>
    <t>18.11.2023 10:53:18</t>
  </si>
  <si>
    <t>18.11.2023 10:53:19</t>
  </si>
  <si>
    <t>18.11.2023 10:53:21</t>
  </si>
  <si>
    <t>18.11.2023 10:53:22</t>
  </si>
  <si>
    <t>18.11.2023 10:53:24</t>
  </si>
  <si>
    <t>18.11.2023 10:53:25</t>
  </si>
  <si>
    <t>18.11.2023 10:53:31</t>
  </si>
  <si>
    <t>18.11.2023 10:53:33</t>
  </si>
  <si>
    <t>18.11.2023 10:53:34</t>
  </si>
  <si>
    <t>18.11.2023 10:53:36</t>
  </si>
  <si>
    <t>18.11.2023 10:53:37</t>
  </si>
  <si>
    <t>18.11.2023 10:53:39</t>
  </si>
  <si>
    <t>18.11.2023 10:53:40</t>
  </si>
  <si>
    <t>18.11.2023 10:55:10</t>
  </si>
  <si>
    <t>18.11.2023 10:55:18</t>
  </si>
  <si>
    <t>18.11.2023 10:55:19</t>
  </si>
  <si>
    <t>18.11.2023 10:55:22</t>
  </si>
  <si>
    <t>18.11.2023 10:55:24</t>
  </si>
  <si>
    <t>18.11.2023 10:55:25</t>
  </si>
  <si>
    <t>18.11.2023 10:55:27</t>
  </si>
  <si>
    <t>18.11.2023 10:55:28</t>
  </si>
  <si>
    <t>18.11.2023 10:55:30</t>
  </si>
  <si>
    <t>18.11.2023 10:55:39</t>
  </si>
  <si>
    <t>18.11.2023 10:55:40</t>
  </si>
  <si>
    <t>18.11.2023 10:55:42</t>
  </si>
  <si>
    <t>18.11.2023 10:55:43</t>
  </si>
  <si>
    <t>18.11.2023 10:55:45</t>
  </si>
  <si>
    <t>18.11.2023 10:55:46</t>
  </si>
  <si>
    <t>18.11.2023 10:56:06</t>
  </si>
  <si>
    <t>18.11.2023 10:56:07</t>
  </si>
  <si>
    <t>18.11.2023 10:56:09</t>
  </si>
  <si>
    <t>18.11.2023 10:56:10</t>
  </si>
  <si>
    <t>18.11.2023 10:56:12</t>
  </si>
  <si>
    <t>18.11.2023 10:56:13</t>
  </si>
  <si>
    <t>18.11.2023 10:56:24</t>
  </si>
  <si>
    <t>18.11.2023 10:56:25</t>
  </si>
  <si>
    <t>18.11.2023 10:56:27</t>
  </si>
  <si>
    <t>18.11.2023 10:56:28</t>
  </si>
  <si>
    <t>18.11.2023 10:56:30</t>
  </si>
  <si>
    <t>18.11.2023 10:56:31</t>
  </si>
  <si>
    <t>18.11.2023 10:57:48</t>
  </si>
  <si>
    <t>18.11.2023 10:58:09</t>
  </si>
  <si>
    <t>18.11.2023 10:58:10</t>
  </si>
  <si>
    <t>18.11.2023 10:58:12</t>
  </si>
  <si>
    <t>18.11.2023 10:58:13</t>
  </si>
  <si>
    <t>18.11.2023 10:58:16</t>
  </si>
  <si>
    <t>18.11.2023 10:58:19</t>
  </si>
  <si>
    <t>18.11.2023 10:58:21</t>
  </si>
  <si>
    <t>18.11.2023 10:58:22</t>
  </si>
  <si>
    <t>18.11.2023 10:58:24</t>
  </si>
  <si>
    <t>18.11.2023 10:58:37</t>
  </si>
  <si>
    <t>18.11.2023 10:58:39</t>
  </si>
  <si>
    <t>18.11.2023 10:58:40</t>
  </si>
  <si>
    <t>18.11.2023 10:58:43</t>
  </si>
  <si>
    <t>18.11.2023 10:58:45</t>
  </si>
  <si>
    <t>18.11.2023 10:58:46</t>
  </si>
  <si>
    <t>18.11.2023 10:58:48</t>
  </si>
  <si>
    <t>18.11.2023 10:58:49</t>
  </si>
  <si>
    <t>18.11.2023 10:58:51</t>
  </si>
  <si>
    <t>18.11.2023 10:59:28</t>
  </si>
  <si>
    <t>18.11.2023 10:59:30</t>
  </si>
  <si>
    <t>18.11.2023 10:59:31</t>
  </si>
  <si>
    <t>18.11.2023 10:59:33</t>
  </si>
  <si>
    <t>18.11.2023 10:59:34</t>
  </si>
  <si>
    <t>18.11.2023 10:59:36</t>
  </si>
  <si>
    <t>18.11.2023 10:59:37</t>
  </si>
  <si>
    <t>18.11.2023 10:59:40</t>
  </si>
  <si>
    <t>18.11.2023 10:59:49</t>
  </si>
  <si>
    <t>18.11.2023 10:59:51</t>
  </si>
  <si>
    <t>18.11.2023 10:59:52</t>
  </si>
  <si>
    <t>18.11.2023 11:00:00</t>
  </si>
  <si>
    <t>18.11.2023 11:00:01</t>
  </si>
  <si>
    <t>18.11.2023 11:00:03</t>
  </si>
  <si>
    <t>18.11.2023 11:00:04</t>
  </si>
  <si>
    <t>18.11.2023 11:00:06</t>
  </si>
  <si>
    <t>18.11.2023 11:00:07</t>
  </si>
  <si>
    <t>18.11.2023 11:00:09</t>
  </si>
  <si>
    <t>18.11.2023 11:00:10</t>
  </si>
  <si>
    <t>18.11.2023 11:00:16</t>
  </si>
  <si>
    <t>18.11.2023 11:00:18</t>
  </si>
  <si>
    <t>18.11.2023 11:00:19</t>
  </si>
  <si>
    <t>18.11.2023 11:00:21</t>
  </si>
  <si>
    <t>18.11.2023 11:00:22</t>
  </si>
  <si>
    <t>18.11.2023 11:00:24</t>
  </si>
  <si>
    <t>18.11.2023 11:00:25</t>
  </si>
  <si>
    <t>18.11.2023 11:00:28</t>
  </si>
  <si>
    <t>18.11.2023 11:00:49</t>
  </si>
  <si>
    <t>18.11.2023 11:00:50</t>
  </si>
  <si>
    <t>18.11.2023 11:00:52</t>
  </si>
  <si>
    <t>18.11.2023 11:00:53</t>
  </si>
  <si>
    <t>18.11.2023 11:00:55</t>
  </si>
  <si>
    <t>18.11.2023 11:00:56</t>
  </si>
  <si>
    <t>18.11.2023 11:00:59</t>
  </si>
  <si>
    <t>18.11.2023 11:03:37</t>
  </si>
  <si>
    <t>18.11.2023 11:03:38</t>
  </si>
  <si>
    <t>18.11.2023 11:03:40</t>
  </si>
  <si>
    <t>18.11.2023 11:03:41</t>
  </si>
  <si>
    <t>18.11.2023 11:04:01</t>
  </si>
  <si>
    <t>18.11.2023 11:04:04</t>
  </si>
  <si>
    <t>18.11.2023 11:04:05</t>
  </si>
  <si>
    <t>18.11.2023 11:04:06</t>
  </si>
  <si>
    <t>18.11.2023 11:04:08</t>
  </si>
  <si>
    <t>18.11.2023 11:04:09</t>
  </si>
  <si>
    <t>18.11.2023 11:04:11</t>
  </si>
  <si>
    <t>18.11.2023 11:04:12</t>
  </si>
  <si>
    <t>18.11.2023 11:04:14</t>
  </si>
  <si>
    <t>18.11.2023 11:05:17</t>
  </si>
  <si>
    <t>18.11.2023 11:05:18</t>
  </si>
  <si>
    <t>18.11.2023 11:05:20</t>
  </si>
  <si>
    <t>18.11.2023 11:05:21</t>
  </si>
  <si>
    <t>18.11.2023 11:05:23</t>
  </si>
  <si>
    <t>18.11.2023 11:05:35</t>
  </si>
  <si>
    <t>18.11.2023 11:05:36</t>
  </si>
  <si>
    <t>18.11.2023 11:05:39</t>
  </si>
  <si>
    <t>18.11.2023 11:05:41</t>
  </si>
  <si>
    <t>18.11.2023 11:05:42</t>
  </si>
  <si>
    <t>18.11.2023 11:05:44</t>
  </si>
  <si>
    <t>18.11.2023 11:05:45</t>
  </si>
  <si>
    <t>18.11.2023 11:06:21</t>
  </si>
  <si>
    <t>18.11.2023 11:06:23</t>
  </si>
  <si>
    <t>18.11.2023 11:06:24</t>
  </si>
  <si>
    <t>18.11.2023 11:06:26</t>
  </si>
  <si>
    <t>18.11.2023 11:06:27</t>
  </si>
  <si>
    <t>18.11.2023 11:06:59</t>
  </si>
  <si>
    <t>18.11.2023 11:07:00</t>
  </si>
  <si>
    <t>18.11.2023 11:07:02</t>
  </si>
  <si>
    <t>18.11.2023 11:07:03</t>
  </si>
  <si>
    <t>18.11.2023 11:07:05</t>
  </si>
  <si>
    <t>18.11.2023 11:07:06</t>
  </si>
  <si>
    <t>18.11.2023 11:07:09</t>
  </si>
  <si>
    <t>18.11.2023 11:07:12</t>
  </si>
  <si>
    <t>18.11.2023 11:07:14</t>
  </si>
  <si>
    <t>18.11.2023 11:07:15</t>
  </si>
  <si>
    <t>18.11.2023 11:07:17</t>
  </si>
  <si>
    <t>18.11.2023 11:07:18</t>
  </si>
  <si>
    <t>18.11.2023 11:07:20</t>
  </si>
  <si>
    <t>18.11.2023 11:07:24</t>
  </si>
  <si>
    <t>18.11.2023 11:07:26</t>
  </si>
  <si>
    <t>18.11.2023 11:07:27</t>
  </si>
  <si>
    <t>18.11.2023 11:07:29</t>
  </si>
  <si>
    <t>18.11.2023 11:07:30</t>
  </si>
  <si>
    <t>18.11.2023 11:07:32</t>
  </si>
  <si>
    <t>18.11.2023 11:07:33</t>
  </si>
  <si>
    <t>18.11.2023 11:07:35</t>
  </si>
  <si>
    <t>18.11.2023 11:08:18</t>
  </si>
  <si>
    <t>18.11.2023 11:08:20</t>
  </si>
  <si>
    <t>18.11.2023 11:08:21</t>
  </si>
  <si>
    <t>18.11.2023 11:08:23</t>
  </si>
  <si>
    <t>18.11.2023 11:08:24</t>
  </si>
  <si>
    <t>18.11.2023 11:08:27</t>
  </si>
  <si>
    <t>18.11.2023 11:08:41</t>
  </si>
  <si>
    <t>18.11.2023 11:08:42</t>
  </si>
  <si>
    <t>18.11.2023 11:08:44</t>
  </si>
  <si>
    <t>18.11.2023 11:08:45</t>
  </si>
  <si>
    <t>18.11.2023 11:08:47</t>
  </si>
  <si>
    <t>18.11.2023 11:08:48</t>
  </si>
  <si>
    <t>18.11.2023 11:08:50</t>
  </si>
  <si>
    <t>18.11.2023 11:08:51</t>
  </si>
  <si>
    <t>18.11.2023 11:08:53</t>
  </si>
  <si>
    <t>18.11.2023 11:08:54</t>
  </si>
  <si>
    <t>18.11.2023 11:08:56</t>
  </si>
  <si>
    <t>18.11.2023 11:08:57</t>
  </si>
  <si>
    <t>18.11.2023 11:08:59</t>
  </si>
  <si>
    <t>18.11.2023 11:09:32</t>
  </si>
  <si>
    <t>18.11.2023 11:09:33</t>
  </si>
  <si>
    <t>18.11.2023 11:09:35</t>
  </si>
  <si>
    <t>18.11.2023 11:09:36</t>
  </si>
  <si>
    <t>18.11.2023 11:09:38</t>
  </si>
  <si>
    <t>18.11.2023 11:09:39</t>
  </si>
  <si>
    <t>18.11.2023 11:09:41</t>
  </si>
  <si>
    <t>18.11.2023 11:10:56</t>
  </si>
  <si>
    <t>18.11.2023 11:10:57</t>
  </si>
  <si>
    <t>18.11.2023 11:10:59</t>
  </si>
  <si>
    <t>18.11.2023 11:11:00</t>
  </si>
  <si>
    <t>18.11.2023 11:11:02</t>
  </si>
  <si>
    <t>18.11.2023 11:12:20</t>
  </si>
  <si>
    <t>18.11.2023 11:12:21</t>
  </si>
  <si>
    <t>18.11.2023 11:12:23</t>
  </si>
  <si>
    <t>18.11.2023 11:12:24</t>
  </si>
  <si>
    <t>18.11.2023 11:12:26</t>
  </si>
  <si>
    <t>18.11.2023 11:12:27</t>
  </si>
  <si>
    <t>18.11.2023 11:12:57</t>
  </si>
  <si>
    <t>18.11.2023 11:12:59</t>
  </si>
  <si>
    <t>18.11.2023 11:13:00</t>
  </si>
  <si>
    <t>18.11.2023 11:13:02</t>
  </si>
  <si>
    <t>18.11.2023 11:13:03</t>
  </si>
  <si>
    <t>18.11.2023 11:13:05</t>
  </si>
  <si>
    <t>18.11.2023 11:13:33</t>
  </si>
  <si>
    <t>18.11.2023 11:13:35</t>
  </si>
  <si>
    <t>18.11.2023 11:13:36</t>
  </si>
  <si>
    <t>18.11.2023 11:13:38</t>
  </si>
  <si>
    <t>18.11.2023 11:13:39</t>
  </si>
  <si>
    <t>18.11.2023 11:13:41</t>
  </si>
  <si>
    <t>18.11.2023 11:14:06</t>
  </si>
  <si>
    <t>18.11.2023 11:14:08</t>
  </si>
  <si>
    <t>18.11.2023 11:14:09</t>
  </si>
  <si>
    <t>18.11.2023 11:14:11</t>
  </si>
  <si>
    <t>18.11.2023 11:14:12</t>
  </si>
  <si>
    <t>18.11.2023 11:14:15</t>
  </si>
  <si>
    <t>18.11.2023 11:14:17</t>
  </si>
  <si>
    <t>18.11.2023 11:14:18</t>
  </si>
  <si>
    <t>18.11.2023 11:14:20</t>
  </si>
  <si>
    <t>18.11.2023 11:14:23</t>
  </si>
  <si>
    <t>18.11.2023 11:14:24</t>
  </si>
  <si>
    <t>18.11.2023 11:14:32</t>
  </si>
  <si>
    <t>18.11.2023 11:14:33</t>
  </si>
  <si>
    <t>18.11.2023 11:14:35</t>
  </si>
  <si>
    <t>18.11.2023 11:14:36</t>
  </si>
  <si>
    <t>18.11.2023 11:14:38</t>
  </si>
  <si>
    <t>18.11.2023 11:14:39</t>
  </si>
  <si>
    <t>18.11.2023 11:14:41</t>
  </si>
  <si>
    <t>18.11.2023 11:14:42</t>
  </si>
  <si>
    <t>18.11.2023 11:15:06</t>
  </si>
  <si>
    <t>18.11.2023 11:15:08</t>
  </si>
  <si>
    <t>18.11.2023 11:15:09</t>
  </si>
  <si>
    <t>18.11.2023 11:15:11</t>
  </si>
  <si>
    <t>18.11.2023 11:15:12</t>
  </si>
  <si>
    <t>18.11.2023 11:16:51</t>
  </si>
  <si>
    <t>18.11.2023 11:16:53</t>
  </si>
  <si>
    <t>18.11.2023 11:16:54</t>
  </si>
  <si>
    <t>18.11.2023 11:16:56</t>
  </si>
  <si>
    <t>18.11.2023 11:16:57</t>
  </si>
  <si>
    <t>18.11.2023 11:16:59</t>
  </si>
  <si>
    <t>18.11.2023 11:17:09</t>
  </si>
  <si>
    <t>18.11.2023 11:17:11</t>
  </si>
  <si>
    <t>18.11.2023 11:17:12</t>
  </si>
  <si>
    <t>18.11.2023 11:17:14</t>
  </si>
  <si>
    <t>18.11.2023 11:17:15</t>
  </si>
  <si>
    <t>18.11.2023 11:17:50</t>
  </si>
  <si>
    <t>18.11.2023 11:17:51</t>
  </si>
  <si>
    <t>18.11.2023 11:17:53</t>
  </si>
  <si>
    <t>18.11.2023 11:17:54</t>
  </si>
  <si>
    <t>18.11.2023 11:18:54</t>
  </si>
  <si>
    <t>18.11.2023 11:18:56</t>
  </si>
  <si>
    <t>18.11.2023 11:18:57</t>
  </si>
  <si>
    <t>18.11.2023 11:18:59</t>
  </si>
  <si>
    <t>18.11.2023 11:19:00</t>
  </si>
  <si>
    <t>18.11.2023 11:19:08</t>
  </si>
  <si>
    <t>18.11.2023 11:19:09</t>
  </si>
  <si>
    <t>18.11.2023 11:19:11</t>
  </si>
  <si>
    <t>18.11.2023 11:19:12</t>
  </si>
  <si>
    <t>18.11.2023 11:19:14</t>
  </si>
  <si>
    <t>18.11.2023 11:19:15</t>
  </si>
  <si>
    <t>18.11.2023 11:19:24</t>
  </si>
  <si>
    <t>18.11.2023 11:19:26</t>
  </si>
  <si>
    <t>18.11.2023 11:19:27</t>
  </si>
  <si>
    <t>18.11.2023 11:19:29</t>
  </si>
  <si>
    <t>18.11.2023 11:19:30</t>
  </si>
  <si>
    <t>18.11.2023 11:19:32</t>
  </si>
  <si>
    <t>18.11.2023 11:20:27</t>
  </si>
  <si>
    <t>18.11.2023 11:20:29</t>
  </si>
  <si>
    <t>18.11.2023 11:20:30</t>
  </si>
  <si>
    <t>18.11.2023 11:20:32</t>
  </si>
  <si>
    <t>18.11.2023 11:21:35</t>
  </si>
  <si>
    <t>18.11.2023 11:21:36</t>
  </si>
  <si>
    <t>18.11.2023 11:21:39</t>
  </si>
  <si>
    <t>18.11.2023 11:21:41</t>
  </si>
  <si>
    <t>18.11.2023 11:21:42</t>
  </si>
  <si>
    <t>18.11.2023 11:21:44</t>
  </si>
  <si>
    <t>18.11.2023 11:21:48</t>
  </si>
  <si>
    <t>18.11.2023 11:21:50</t>
  </si>
  <si>
    <t>18.11.2023 11:21:51</t>
  </si>
  <si>
    <t>18.11.2023 11:21:53</t>
  </si>
  <si>
    <t>18.11.2023 11:21:54</t>
  </si>
  <si>
    <t>18.11.2023 11:21:56</t>
  </si>
  <si>
    <t>18.11.2023 11:21:57</t>
  </si>
  <si>
    <t>18.11.2023 11:21:59</t>
  </si>
  <si>
    <t>18.11.2023 11:22:00</t>
  </si>
  <si>
    <t>18.11.2023 11:22:02</t>
  </si>
  <si>
    <t>18.11.2023 11:22:05</t>
  </si>
  <si>
    <t>18.11.2023 11:22:06</t>
  </si>
  <si>
    <t>18.11.2023 11:22:14</t>
  </si>
  <si>
    <t>18.11.2023 11:22:17</t>
  </si>
  <si>
    <t>18.11.2023 11:22:18</t>
  </si>
  <si>
    <t>18.11.2023 11:22:31</t>
  </si>
  <si>
    <t>18.11.2023 11:22:33</t>
  </si>
  <si>
    <t>18.11.2023 11:22:34</t>
  </si>
  <si>
    <t>18.11.2023 11:22:36</t>
  </si>
  <si>
    <t>18.11.2023 11:22:37</t>
  </si>
  <si>
    <t>18.11.2023 11:23:22</t>
  </si>
  <si>
    <t>18.11.2023 11:23:24</t>
  </si>
  <si>
    <t>18.11.2023 11:23:25</t>
  </si>
  <si>
    <t>18.11.2023 11:23:27</t>
  </si>
  <si>
    <t>18.11.2023 11:23:28</t>
  </si>
  <si>
    <t>18.11.2023 11:24:07</t>
  </si>
  <si>
    <t>18.11.2023 11:24:09</t>
  </si>
  <si>
    <t>18.11.2023 11:24:10</t>
  </si>
  <si>
    <t>18.11.2023 11:24:12</t>
  </si>
  <si>
    <t>18.11.2023 11:24:13</t>
  </si>
  <si>
    <t>18.11.2023 11:24:39</t>
  </si>
  <si>
    <t>18.11.2023 11:24:40</t>
  </si>
  <si>
    <t>18.11.2023 11:24:42</t>
  </si>
  <si>
    <t>18.11.2023 11:24:43</t>
  </si>
  <si>
    <t>18.11.2023 11:24:45</t>
  </si>
  <si>
    <t>18.11.2023 11:24:46</t>
  </si>
  <si>
    <t>18.11.2023 11:24:48</t>
  </si>
  <si>
    <t>18.11.2023 11:25:28</t>
  </si>
  <si>
    <t>18.11.2023 11:25:30</t>
  </si>
  <si>
    <t>18.11.2023 11:25:31</t>
  </si>
  <si>
    <t>18.11.2023 11:25:33</t>
  </si>
  <si>
    <t>18.11.2023 11:25:34</t>
  </si>
  <si>
    <t>18.11.2023 11:25:36</t>
  </si>
  <si>
    <t>18.11.2023 11:25:52</t>
  </si>
  <si>
    <t>18.11.2023 11:26:10</t>
  </si>
  <si>
    <t>18.11.2023 11:26:12</t>
  </si>
  <si>
    <t>18.11.2023 11:26:13</t>
  </si>
  <si>
    <t>18.11.2023 11:26:15</t>
  </si>
  <si>
    <t>18.11.2023 11:26:16</t>
  </si>
  <si>
    <t>18.11.2023 11:26:18</t>
  </si>
  <si>
    <t>18.11.2023 11:26:19</t>
  </si>
  <si>
    <t>18.11.2023 11:26:21</t>
  </si>
  <si>
    <t>18.11.2023 11:26:22</t>
  </si>
  <si>
    <t>18.11.2023 11:26:46</t>
  </si>
  <si>
    <t>18.11.2023 11:26:48</t>
  </si>
  <si>
    <t>18.11.2023 11:26:55</t>
  </si>
  <si>
    <t>18.11.2023 11:26:57</t>
  </si>
  <si>
    <t>18.11.2023 11:26:58</t>
  </si>
  <si>
    <t>18.11.2023 11:27:01</t>
  </si>
  <si>
    <t>18.11.2023 11:27:03</t>
  </si>
  <si>
    <t>18.11.2023 11:27:04</t>
  </si>
  <si>
    <t>18.11.2023 11:27:06</t>
  </si>
  <si>
    <t>18.11.2023 11:27:07</t>
  </si>
  <si>
    <t>18.11.2023 11:27:21</t>
  </si>
  <si>
    <t>18.11.2023 11:27:42</t>
  </si>
  <si>
    <t>18.11.2023 11:27:43</t>
  </si>
  <si>
    <t>18.11.2023 11:27:45</t>
  </si>
  <si>
    <t>18.11.2023 11:27:46</t>
  </si>
  <si>
    <t>18.11.2023 11:27:48</t>
  </si>
  <si>
    <t>18.11.2023 11:27:49</t>
  </si>
  <si>
    <t>18.11.2023 11:27:51</t>
  </si>
  <si>
    <t>18.11.2023 11:27:52</t>
  </si>
  <si>
    <t>18.11.2023 11:27:54</t>
  </si>
  <si>
    <t>18.11.2023 11:28:33</t>
  </si>
  <si>
    <t>18.11.2023 11:28:34</t>
  </si>
  <si>
    <t>18.11.2023 11:28:36</t>
  </si>
  <si>
    <t>18.11.2023 11:28:37</t>
  </si>
  <si>
    <t>18.11.2023 11:28:39</t>
  </si>
  <si>
    <t>18.11.2023 11:28:40</t>
  </si>
  <si>
    <t>18.11.2023 11:28:42</t>
  </si>
  <si>
    <t>18.11.2023 11:28:43</t>
  </si>
  <si>
    <t>18.11.2023 11:28:45</t>
  </si>
  <si>
    <t>18.11.2023 11:28:46</t>
  </si>
  <si>
    <t>18.11.2023 11:28:48</t>
  </si>
  <si>
    <t>18.11.2023 11:28:49</t>
  </si>
  <si>
    <t>18.11.2023 11:28:51</t>
  </si>
  <si>
    <t>18.11.2023 11:28:52</t>
  </si>
  <si>
    <t>18.11.2023 11:28:54</t>
  </si>
  <si>
    <t>18.11.2023 11:28:57</t>
  </si>
  <si>
    <t>18.11.2023 11:28:58</t>
  </si>
  <si>
    <t>18.11.2023 11:31:30</t>
  </si>
  <si>
    <t>18.11.2023 11:31:31</t>
  </si>
  <si>
    <t>18.11.2023 11:31:33</t>
  </si>
  <si>
    <t>18.11.2023 11:31:34</t>
  </si>
  <si>
    <t>18.11.2023 11:31:36</t>
  </si>
  <si>
    <t>18.11.2023 11:31:37</t>
  </si>
  <si>
    <t>18.11.2023 11:31:42</t>
  </si>
  <si>
    <t>18.11.2023 11:31:48</t>
  </si>
  <si>
    <t>18.11.2023 11:32:57</t>
  </si>
  <si>
    <t>18.11.2023 11:32:58</t>
  </si>
  <si>
    <t>18.11.2023 11:33:00</t>
  </si>
  <si>
    <t>18.11.2023 11:33:01</t>
  </si>
  <si>
    <t>18.11.2023 11:33:03</t>
  </si>
  <si>
    <t>18.11.2023 11:33:31</t>
  </si>
  <si>
    <t>18.11.2023 11:33:33</t>
  </si>
  <si>
    <t>18.11.2023 11:33:34</t>
  </si>
  <si>
    <t>18.11.2023 11:33:36</t>
  </si>
  <si>
    <t>18.11.2023 11:33:37</t>
  </si>
  <si>
    <t>18.11.2023 11:33:39</t>
  </si>
  <si>
    <t>18.11.2023 11:33:40</t>
  </si>
  <si>
    <t>18.11.2023 11:33:42</t>
  </si>
  <si>
    <t>18.11.2023 11:34:27</t>
  </si>
  <si>
    <t>18.11.2023 11:34:28</t>
  </si>
  <si>
    <t>18.11.2023 11:34:30</t>
  </si>
  <si>
    <t>18.11.2023 11:34:31</t>
  </si>
  <si>
    <t>18.11.2023 11:34:33</t>
  </si>
  <si>
    <t>18.11.2023 11:34:34</t>
  </si>
  <si>
    <t>18.11.2023 11:34:37</t>
  </si>
  <si>
    <t>18.11.2023 11:34:40</t>
  </si>
  <si>
    <t>18.11.2023 11:34:42</t>
  </si>
  <si>
    <t>18.11.2023 11:34:43</t>
  </si>
  <si>
    <t>18.11.2023 11:34:45</t>
  </si>
  <si>
    <t>18.11.2023 11:34:46</t>
  </si>
  <si>
    <t>18.11.2023 11:34:48</t>
  </si>
  <si>
    <t>18.11.2023 11:34:49</t>
  </si>
  <si>
    <t>18.11.2023 11:34:51</t>
  </si>
  <si>
    <t>18.11.2023 11:34:54</t>
  </si>
  <si>
    <t>18.11.2023 11:34:55</t>
  </si>
  <si>
    <t>18.11.2023 11:34:57</t>
  </si>
  <si>
    <t>18.11.2023 11:34:58</t>
  </si>
  <si>
    <t>18.11.2023 11:35:00</t>
  </si>
  <si>
    <t>18.11.2023 11:35:01</t>
  </si>
  <si>
    <t>18.11.2023 11:35:03</t>
  </si>
  <si>
    <t>18.11.2023 11:35:06</t>
  </si>
  <si>
    <t>18.11.2023 11:35:07</t>
  </si>
  <si>
    <t>18.11.2023 11:35:09</t>
  </si>
  <si>
    <t>18.11.2023 11:35:10</t>
  </si>
  <si>
    <t>18.11.2023 11:35:12</t>
  </si>
  <si>
    <t>18.11.2023 11:35:13</t>
  </si>
  <si>
    <t>18.11.2023 11:35:15</t>
  </si>
  <si>
    <t>18.11.2023 11:36:53</t>
  </si>
  <si>
    <t>18.11.2023 11:36:55</t>
  </si>
  <si>
    <t>18.11.2023 11:36:56</t>
  </si>
  <si>
    <t>18.11.2023 11:36:58</t>
  </si>
  <si>
    <t>18.11.2023 11:36:59</t>
  </si>
  <si>
    <t>18.11.2023 11:37:01</t>
  </si>
  <si>
    <t>18.11.2023 11:37:22</t>
  </si>
  <si>
    <t>18.11.2023 11:37:23</t>
  </si>
  <si>
    <t>18.11.2023 11:37:25</t>
  </si>
  <si>
    <t>18.11.2023 11:37:26</t>
  </si>
  <si>
    <t>18.11.2023 11:37:28</t>
  </si>
  <si>
    <t>18.11.2023 11:37:29</t>
  </si>
  <si>
    <t>18.11.2023 11:38:05</t>
  </si>
  <si>
    <t>18.11.2023 11:38:07</t>
  </si>
  <si>
    <t>18.11.2023 11:38:08</t>
  </si>
  <si>
    <t>18.11.2023 11:38:10</t>
  </si>
  <si>
    <t>18.11.2023 11:38:11</t>
  </si>
  <si>
    <t>18.11.2023 11:38:13</t>
  </si>
  <si>
    <t>18.11.2023 11:39:26</t>
  </si>
  <si>
    <t>18.11.2023 11:39:28</t>
  </si>
  <si>
    <t>18.11.2023 11:39:29</t>
  </si>
  <si>
    <t>18.11.2023 11:39:31</t>
  </si>
  <si>
    <t>18.11.2023 11:39:32</t>
  </si>
  <si>
    <t>18.11.2023 11:40:32</t>
  </si>
  <si>
    <t>18.11.2023 11:40:34</t>
  </si>
  <si>
    <t>18.11.2023 11:40:35</t>
  </si>
  <si>
    <t>18.11.2023 11:40:37</t>
  </si>
  <si>
    <t>18.11.2023 11:40:38</t>
  </si>
  <si>
    <t>18.11.2023 11:40:41</t>
  </si>
  <si>
    <t>18.11.2023 11:40:55</t>
  </si>
  <si>
    <t>18.11.2023 11:40:56</t>
  </si>
  <si>
    <t>18.11.2023 11:40:58</t>
  </si>
  <si>
    <t>18.11.2023 11:40:59</t>
  </si>
  <si>
    <t>18.11.2023 11:41:32</t>
  </si>
  <si>
    <t>18.11.2023 11:41:34</t>
  </si>
  <si>
    <t>18.11.2023 11:41:35</t>
  </si>
  <si>
    <t>18.11.2023 11:41:37</t>
  </si>
  <si>
    <t>18.11.2023 11:41:38</t>
  </si>
  <si>
    <t>18.11.2023 11:41:41</t>
  </si>
  <si>
    <t>18.11.2023 11:41:43</t>
  </si>
  <si>
    <t>18.11.2023 11:41:44</t>
  </si>
  <si>
    <t>18.11.2023 11:41:46</t>
  </si>
  <si>
    <t>18.11.2023 11:41:47</t>
  </si>
  <si>
    <t>18.11.2023 11:41:49</t>
  </si>
  <si>
    <t>18.11.2023 11:42:07</t>
  </si>
  <si>
    <t>18.11.2023 11:42:08</t>
  </si>
  <si>
    <t>18.11.2023 11:42:10</t>
  </si>
  <si>
    <t>18.11.2023 11:42:11</t>
  </si>
  <si>
    <t>18.11.2023 11:42:13</t>
  </si>
  <si>
    <t>18.11.2023 11:43:07</t>
  </si>
  <si>
    <t>18.11.2023 11:43:10</t>
  </si>
  <si>
    <t>18.11.2023 11:43:11</t>
  </si>
  <si>
    <t>18.11.2023 11:43:13</t>
  </si>
  <si>
    <t>18.11.2023 11:43:14</t>
  </si>
  <si>
    <t>18.11.2023 11:43:16</t>
  </si>
  <si>
    <t>18.11.2023 11:43:17</t>
  </si>
  <si>
    <t>18.11.2023 11:43:23</t>
  </si>
  <si>
    <t>18.11.2023 11:43:25</t>
  </si>
  <si>
    <t>18.11.2023 11:43:26</t>
  </si>
  <si>
    <t>18.11.2023 11:43:28</t>
  </si>
  <si>
    <t>18.11.2023 11:43:31</t>
  </si>
  <si>
    <t>18.11.2023 11:45:08</t>
  </si>
  <si>
    <t>18.11.2023 11:45:11</t>
  </si>
  <si>
    <t>18.11.2023 11:45:13</t>
  </si>
  <si>
    <t>18.11.2023 11:45:14</t>
  </si>
  <si>
    <t>18.11.2023 11:45:16</t>
  </si>
  <si>
    <t>18.11.2023 11:45:17</t>
  </si>
  <si>
    <t>18.11.2023 11:45:19</t>
  </si>
  <si>
    <t>18.11.2023 11:45:20</t>
  </si>
  <si>
    <t>18.11.2023 11:45:44</t>
  </si>
  <si>
    <t>18.11.2023 11:45:46</t>
  </si>
  <si>
    <t>18.11.2023 11:45:47</t>
  </si>
  <si>
    <t>18.11.2023 11:45:49</t>
  </si>
  <si>
    <t>18.11.2023 11:45:52</t>
  </si>
  <si>
    <t>18.11.2023 11:46:22</t>
  </si>
  <si>
    <t>18.11.2023 11:46:23</t>
  </si>
  <si>
    <t>18.11.2023 11:46:25</t>
  </si>
  <si>
    <t>18.11.2023 11:46:26</t>
  </si>
  <si>
    <t>18.11.2023 11:46:28</t>
  </si>
  <si>
    <t>18.11.2023 11:46:29</t>
  </si>
  <si>
    <t>18.11.2023 11:46:38</t>
  </si>
  <si>
    <t>18.11.2023 11:46:41</t>
  </si>
  <si>
    <t>18.11.2023 11:46:43</t>
  </si>
  <si>
    <t>18.11.2023 11:46:44</t>
  </si>
  <si>
    <t>18.11.2023 11:46:46</t>
  </si>
  <si>
    <t>18.11.2023 11:47:05</t>
  </si>
  <si>
    <t>18.11.2023 11:47:07</t>
  </si>
  <si>
    <t>18.11.2023 11:47:08</t>
  </si>
  <si>
    <t>18.11.2023 11:47:10</t>
  </si>
  <si>
    <t>18.11.2023 11:47:11</t>
  </si>
  <si>
    <t>18.11.2023 11:47:13</t>
  </si>
  <si>
    <t>18.11.2023 11:47:14</t>
  </si>
  <si>
    <t>18.11.2023 11:47:17</t>
  </si>
  <si>
    <t>18.11.2023 11:47:19</t>
  </si>
  <si>
    <t>18.11.2023 11:47:20</t>
  </si>
  <si>
    <t>18.11.2023 11:47:22</t>
  </si>
  <si>
    <t>18.11.2023 11:47:23</t>
  </si>
  <si>
    <t>18.11.2023 11:47:25</t>
  </si>
  <si>
    <t>18.11.2023 11:47:26</t>
  </si>
  <si>
    <t>18.11.2023 11:47:28</t>
  </si>
  <si>
    <t>18.11.2023 11:47:29</t>
  </si>
  <si>
    <t>18.11.2023 11:48:11</t>
  </si>
  <si>
    <t>18.11.2023 11:48:14</t>
  </si>
  <si>
    <t>18.11.2023 11:48:15</t>
  </si>
  <si>
    <t>18.11.2023 11:48:17</t>
  </si>
  <si>
    <t>18.11.2023 11:48:18</t>
  </si>
  <si>
    <t>18.11.2023 11:48:20</t>
  </si>
  <si>
    <t>18.11.2023 11:48:23</t>
  </si>
  <si>
    <t>18.11.2023 11:48:24</t>
  </si>
  <si>
    <t>18.11.2023 11:48:26</t>
  </si>
  <si>
    <t>18.11.2023 11:51:05</t>
  </si>
  <si>
    <t>18.11.2023 11:51:06</t>
  </si>
  <si>
    <t>18.11.2023 11:51:08</t>
  </si>
  <si>
    <t>18.11.2023 11:51:09</t>
  </si>
  <si>
    <t>18.11.2023 11:51:11</t>
  </si>
  <si>
    <t>18.11.2023 11:51:12</t>
  </si>
  <si>
    <t>18.11.2023 11:51:17</t>
  </si>
  <si>
    <t>18.11.2023 11:51:20</t>
  </si>
  <si>
    <t>18.11.2023 11:51:27</t>
  </si>
  <si>
    <t>18.11.2023 11:51:29</t>
  </si>
  <si>
    <t>18.11.2023 11:51:32</t>
  </si>
  <si>
    <t>18.11.2023 11:51:33</t>
  </si>
  <si>
    <t>18.11.2023 11:51:35</t>
  </si>
  <si>
    <t>18.11.2023 11:51:36</t>
  </si>
  <si>
    <t>18.11.2023 11:51:38</t>
  </si>
  <si>
    <t>18.11.2023 11:52:26</t>
  </si>
  <si>
    <t>18.11.2023 11:52:27</t>
  </si>
  <si>
    <t>18.11.2023 11:52:29</t>
  </si>
  <si>
    <t>18.11.2023 11:52:30</t>
  </si>
  <si>
    <t>18.11.2023 11:52:32</t>
  </si>
  <si>
    <t>18.11.2023 11:53:12</t>
  </si>
  <si>
    <t>18.11.2023 11:53:14</t>
  </si>
  <si>
    <t>18.11.2023 11:53:15</t>
  </si>
  <si>
    <t>18.11.2023 11:53:17</t>
  </si>
  <si>
    <t>18.11.2023 11:53:18</t>
  </si>
  <si>
    <t>18.11.2023 11:53:20</t>
  </si>
  <si>
    <t>18.11.2023 11:53:21</t>
  </si>
  <si>
    <t>18.11.2023 11:53:39</t>
  </si>
  <si>
    <t>18.11.2023 11:53:41</t>
  </si>
  <si>
    <t>18.11.2023 11:53:42</t>
  </si>
  <si>
    <t>18.11.2023 11:53:44</t>
  </si>
  <si>
    <t>18.11.2023 11:53:45</t>
  </si>
  <si>
    <t>18.11.2023 11:53:47</t>
  </si>
  <si>
    <t>18.11.2023 11:53:48</t>
  </si>
  <si>
    <t>18.11.2023 11:55:09</t>
  </si>
  <si>
    <t>18.11.2023 11:55:11</t>
  </si>
  <si>
    <t>18.11.2023 11:55:12</t>
  </si>
  <si>
    <t>18.11.2023 11:55:14</t>
  </si>
  <si>
    <t>18.11.2023 11:55:15</t>
  </si>
  <si>
    <t>18.11.2023 11:55:17</t>
  </si>
  <si>
    <t>18.11.2023 11:55:18</t>
  </si>
  <si>
    <t>18.11.2023 11:56:30</t>
  </si>
  <si>
    <t>18.11.2023 11:56:32</t>
  </si>
  <si>
    <t>18.11.2023 11:56:33</t>
  </si>
  <si>
    <t>18.11.2023 11:56:35</t>
  </si>
  <si>
    <t>18.11.2023 11:56:36</t>
  </si>
  <si>
    <t>18.11.2023 11:56:38</t>
  </si>
  <si>
    <t>18.11.2023 11:56:57</t>
  </si>
  <si>
    <t>18.11.2023 11:56:59</t>
  </si>
  <si>
    <t>18.11.2023 11:57:00</t>
  </si>
  <si>
    <t>18.11.2023 11:57:02</t>
  </si>
  <si>
    <t>18.11.2023 11:57:03</t>
  </si>
  <si>
    <t>18.11.2023 11:57:05</t>
  </si>
  <si>
    <t>18.11.2023 11:57:33</t>
  </si>
  <si>
    <t>18.11.2023 11:57:35</t>
  </si>
  <si>
    <t>18.11.2023 11:57:36</t>
  </si>
  <si>
    <t>18.11.2023 11:57:38</t>
  </si>
  <si>
    <t>18.11.2023 11:57:39</t>
  </si>
  <si>
    <t>18.11.2023 11:57:41</t>
  </si>
  <si>
    <t>18.11.2023 11:57:42</t>
  </si>
  <si>
    <t>18.11.2023 11:57:44</t>
  </si>
  <si>
    <t>18.11.2023 11:57:47</t>
  </si>
  <si>
    <t>18.11.2023 11:58:53</t>
  </si>
  <si>
    <t>18.11.2023 11:58:54</t>
  </si>
  <si>
    <t>18.11.2023 11:58:56</t>
  </si>
  <si>
    <t>18.11.2023 11:58:57</t>
  </si>
  <si>
    <t>18.11.2023 11:58:59</t>
  </si>
  <si>
    <t>18.11.2023 11:59:00</t>
  </si>
  <si>
    <t>18.11.2023 12:00:00</t>
  </si>
  <si>
    <t>18.11.2023 12:00:02</t>
  </si>
  <si>
    <t>18.11.2023 12:00:03</t>
  </si>
  <si>
    <t>18.11.2023 12:00:05</t>
  </si>
  <si>
    <t>18.11.2023 12:01:33</t>
  </si>
  <si>
    <t>18.11.2023 12:01:35</t>
  </si>
  <si>
    <t>18.11.2023 12:01:36</t>
  </si>
  <si>
    <t>18.11.2023 12:01:38</t>
  </si>
  <si>
    <t>18.11.2023 12:01:39</t>
  </si>
  <si>
    <t>18.11.2023 12:01:41</t>
  </si>
  <si>
    <t>18.11.2023 12:01:42</t>
  </si>
  <si>
    <t>18.11.2023 12:02:05</t>
  </si>
  <si>
    <t>18.11.2023 12:02:06</t>
  </si>
  <si>
    <t>18.11.2023 12:02:08</t>
  </si>
  <si>
    <t>18.11.2023 12:02:09</t>
  </si>
  <si>
    <t>18.11.2023 12:03:32</t>
  </si>
  <si>
    <t>18.11.2023 12:03:35</t>
  </si>
  <si>
    <t>18.11.2023 12:03:36</t>
  </si>
  <si>
    <t>18.11.2023 12:03:38</t>
  </si>
  <si>
    <t>18.11.2023 12:03:39</t>
  </si>
  <si>
    <t>18.11.2023 12:03:41</t>
  </si>
  <si>
    <t>18.11.2023 12:03:42</t>
  </si>
  <si>
    <t>18.11.2023 12:05:11</t>
  </si>
  <si>
    <t>18.11.2023 12:05:12</t>
  </si>
  <si>
    <t>18.11.2023 12:05:14</t>
  </si>
  <si>
    <t>18.11.2023 12:05:15</t>
  </si>
  <si>
    <t>18.11.2023 12:05:17</t>
  </si>
  <si>
    <t>18.11.2023 12:05:24</t>
  </si>
  <si>
    <t>18.11.2023 12:05:26</t>
  </si>
  <si>
    <t>18.11.2023 12:05:27</t>
  </si>
  <si>
    <t>18.11.2023 12:05:29</t>
  </si>
  <si>
    <t>18.11.2023 12:05:30</t>
  </si>
  <si>
    <t>18.11.2023 12:05:32</t>
  </si>
  <si>
    <t>18.11.2023 12:05:48</t>
  </si>
  <si>
    <t>18.11.2023 12:05:50</t>
  </si>
  <si>
    <t>18.11.2023 12:05:51</t>
  </si>
  <si>
    <t>18.11.2023 12:05:53</t>
  </si>
  <si>
    <t>18.11.2023 12:05:54</t>
  </si>
  <si>
    <t>18.11.2023 12:05:59</t>
  </si>
  <si>
    <t>18.11.2023 12:06:00</t>
  </si>
  <si>
    <t>18.11.2023 12:06:02</t>
  </si>
  <si>
    <t>18.11.2023 12:06:03</t>
  </si>
  <si>
    <t>18.11.2023 12:06:05</t>
  </si>
  <si>
    <t>18.11.2023 12:06:06</t>
  </si>
  <si>
    <t>18.11.2023 12:06:08</t>
  </si>
  <si>
    <t>18.11.2023 12:06:09</t>
  </si>
  <si>
    <t>18.11.2023 12:06:11</t>
  </si>
  <si>
    <t>18.11.2023 12:07:32</t>
  </si>
  <si>
    <t>18.11.2023 12:07:33</t>
  </si>
  <si>
    <t>18.11.2023 12:07:35</t>
  </si>
  <si>
    <t>18.11.2023 12:07:36</t>
  </si>
  <si>
    <t>18.11.2023 12:07:38</t>
  </si>
  <si>
    <t>18.11.2023 12:07:41</t>
  </si>
  <si>
    <t>18.11.2023 12:08:27</t>
  </si>
  <si>
    <t>18.11.2023 12:08:29</t>
  </si>
  <si>
    <t>18.11.2023 12:08:30</t>
  </si>
  <si>
    <t>18.11.2023 12:08:32</t>
  </si>
  <si>
    <t>18.11.2023 12:08:33</t>
  </si>
  <si>
    <t>18.11.2023 12:08:35</t>
  </si>
  <si>
    <t>18.11.2023 12:08:36</t>
  </si>
  <si>
    <t>18.11.2023 12:09:03</t>
  </si>
  <si>
    <t>18.11.2023 12:09:21</t>
  </si>
  <si>
    <t>18.11.2023 12:09:23</t>
  </si>
  <si>
    <t>18.11.2023 12:09:24</t>
  </si>
  <si>
    <t>18.11.2023 12:09:26</t>
  </si>
  <si>
    <t>18.11.2023 12:09:27</t>
  </si>
  <si>
    <t>18.11.2023 12:09:29</t>
  </si>
  <si>
    <t>18.11.2023 12:09:30</t>
  </si>
  <si>
    <t>18.11.2023 12:09:33</t>
  </si>
  <si>
    <t>18.11.2023 12:09:39</t>
  </si>
  <si>
    <t>18.11.2023 12:09:41</t>
  </si>
  <si>
    <t>18.11.2023 12:09:42</t>
  </si>
  <si>
    <t>18.11.2023 12:09:44</t>
  </si>
  <si>
    <t>18.11.2023 12:09:45</t>
  </si>
  <si>
    <t>18.11.2023 12:09:47</t>
  </si>
  <si>
    <t>18.11.2023 12:11:29</t>
  </si>
  <si>
    <t>18.11.2023 12:11:30</t>
  </si>
  <si>
    <t>18.11.2023 12:11:32</t>
  </si>
  <si>
    <t>18.11.2023 12:11:33</t>
  </si>
  <si>
    <t>18.11.2023 12:11:35</t>
  </si>
  <si>
    <t>18.11.2023 12:11:36</t>
  </si>
  <si>
    <t>18.11.2023 12:11:39</t>
  </si>
  <si>
    <t>18.11.2023 12:11:59</t>
  </si>
  <si>
    <t>18.11.2023 12:12:02</t>
  </si>
  <si>
    <t>18.11.2023 12:14:45</t>
  </si>
  <si>
    <t>18.11.2023 12:14:47</t>
  </si>
  <si>
    <t>18.11.2023 12:14:50</t>
  </si>
  <si>
    <t>18.11.2023 12:14:51</t>
  </si>
  <si>
    <t>18.11.2023 12:14:53</t>
  </si>
  <si>
    <t>18.11.2023 12:14:54</t>
  </si>
  <si>
    <t>18.11.2023 12:14:56</t>
  </si>
  <si>
    <t>18.11.2023 12:14:57</t>
  </si>
  <si>
    <t>18.11.2023 12:15:06</t>
  </si>
  <si>
    <t>18.11.2023 12:15:07</t>
  </si>
  <si>
    <t>18.11.2023 12:15:09</t>
  </si>
  <si>
    <t>18.11.2023 12:15:10</t>
  </si>
  <si>
    <t>18.11.2023 12:15:12</t>
  </si>
  <si>
    <t>18.11.2023 12:15:13</t>
  </si>
  <si>
    <t>18.11.2023 12:17:06</t>
  </si>
  <si>
    <t>18.11.2023 12:17:07</t>
  </si>
  <si>
    <t>18.11.2023 12:17:09</t>
  </si>
  <si>
    <t>18.11.2023 12:17:10</t>
  </si>
  <si>
    <t>18.11.2023 12:17:12</t>
  </si>
  <si>
    <t>18.11.2023 12:17:13</t>
  </si>
  <si>
    <t>18.11.2023 12:17:15</t>
  </si>
  <si>
    <t>18.11.2023 12:17:16</t>
  </si>
  <si>
    <t>18.11.2023 12:17:33</t>
  </si>
  <si>
    <t>18.11.2023 12:17:36</t>
  </si>
  <si>
    <t>18.11.2023 12:17:39</t>
  </si>
  <si>
    <t>18.11.2023 12:17:49</t>
  </si>
  <si>
    <t>18.11.2023 12:17:54</t>
  </si>
  <si>
    <t>18.11.2023 12:17:55</t>
  </si>
  <si>
    <t>18.11.2023 12:17:57</t>
  </si>
  <si>
    <t>18.11.2023 12:17:58</t>
  </si>
  <si>
    <t>18.11.2023 12:18:00</t>
  </si>
  <si>
    <t>18.11.2023 12:18:01</t>
  </si>
  <si>
    <t>18.11.2023 12:18:03</t>
  </si>
  <si>
    <t>18.11.2023 12:18:04</t>
  </si>
  <si>
    <t>18.11.2023 12:18:06</t>
  </si>
  <si>
    <t>18.11.2023 12:18:07</t>
  </si>
  <si>
    <t>18.11.2023 12:18:40</t>
  </si>
  <si>
    <t>18.11.2023 12:18:43</t>
  </si>
  <si>
    <t>18.11.2023 12:18:45</t>
  </si>
  <si>
    <t>18.11.2023 12:18:49</t>
  </si>
  <si>
    <t>18.11.2023 12:18:51</t>
  </si>
  <si>
    <t>18.11.2023 12:19:55</t>
  </si>
  <si>
    <t>18.11.2023 12:20:04</t>
  </si>
  <si>
    <t>18.11.2023 12:20:06</t>
  </si>
  <si>
    <t>18.11.2023 12:20:07</t>
  </si>
  <si>
    <t>18.11.2023 12:20:09</t>
  </si>
  <si>
    <t>18.11.2023 12:20:10</t>
  </si>
  <si>
    <t>18.11.2023 12:20:12</t>
  </si>
  <si>
    <t>18.11.2023 12:20:13</t>
  </si>
  <si>
    <t>18.11.2023 12:20:33</t>
  </si>
  <si>
    <t>18.11.2023 12:20:36</t>
  </si>
  <si>
    <t>18.11.2023 12:20:37</t>
  </si>
  <si>
    <t>18.11.2023 12:20:39</t>
  </si>
  <si>
    <t>18.11.2023 12:20:40</t>
  </si>
  <si>
    <t>18.11.2023 12:20:42</t>
  </si>
  <si>
    <t>18.11.2023 12:21:04</t>
  </si>
  <si>
    <t>18.11.2023 12:21:07</t>
  </si>
  <si>
    <t>18.11.2023 12:21:08</t>
  </si>
  <si>
    <t>18.11.2023 12:21:11</t>
  </si>
  <si>
    <t>18.11.2023 12:21:13</t>
  </si>
  <si>
    <t>18.11.2023 12:21:14</t>
  </si>
  <si>
    <t>18.11.2023 12:21:28</t>
  </si>
  <si>
    <t>18.11.2023 12:21:29</t>
  </si>
  <si>
    <t>18.11.2023 12:21:31</t>
  </si>
  <si>
    <t>18.11.2023 12:21:32</t>
  </si>
  <si>
    <t>18.11.2023 12:21:34</t>
  </si>
  <si>
    <t>18.11.2023 12:21:35</t>
  </si>
  <si>
    <t>18.11.2023 12:21:37</t>
  </si>
  <si>
    <t>18.11.2023 12:21:38</t>
  </si>
  <si>
    <t>18.11.2023 12:21:40</t>
  </si>
  <si>
    <t>18.11.2023 12:22:08</t>
  </si>
  <si>
    <t>18.11.2023 12:22:10</t>
  </si>
  <si>
    <t>18.11.2023 12:22:11</t>
  </si>
  <si>
    <t>18.11.2023 12:22:13</t>
  </si>
  <si>
    <t>18.11.2023 12:22:14</t>
  </si>
  <si>
    <t>18.11.2023 12:22:16</t>
  </si>
  <si>
    <t>18.11.2023 12:22:17</t>
  </si>
  <si>
    <t>18.11.2023 12:22:19</t>
  </si>
  <si>
    <t>18.11.2023 12:23:31</t>
  </si>
  <si>
    <t>18.11.2023 12:23:32</t>
  </si>
  <si>
    <t>18.11.2023 12:23:34</t>
  </si>
  <si>
    <t>18.11.2023 12:23:35</t>
  </si>
  <si>
    <t>18.11.2023 12:23:37</t>
  </si>
  <si>
    <t>18.11.2023 12:23:38</t>
  </si>
  <si>
    <t>18.11.2023 12:24:53</t>
  </si>
  <si>
    <t>18.11.2023 12:24:55</t>
  </si>
  <si>
    <t>18.11.2023 12:24:56</t>
  </si>
  <si>
    <t>18.11.2023 12:24:58</t>
  </si>
  <si>
    <t>18.11.2023 12:25:50</t>
  </si>
  <si>
    <t>18.11.2023 12:25:52</t>
  </si>
  <si>
    <t>18.11.2023 12:25:53</t>
  </si>
  <si>
    <t>18.11.2023 12:25:55</t>
  </si>
  <si>
    <t>18.11.2023 12:25:56</t>
  </si>
  <si>
    <t>18.11.2023 12:25:59</t>
  </si>
  <si>
    <t>18.11.2023 12:26:04</t>
  </si>
  <si>
    <t>18.11.2023 12:26:05</t>
  </si>
  <si>
    <t>18.11.2023 12:26:07</t>
  </si>
  <si>
    <t>18.11.2023 12:26:08</t>
  </si>
  <si>
    <t>18.11.2023 12:26:10</t>
  </si>
  <si>
    <t>18.11.2023 12:26:11</t>
  </si>
  <si>
    <t>18.11.2023 12:26:13</t>
  </si>
  <si>
    <t>18.11.2023 12:26:14</t>
  </si>
  <si>
    <t>18.11.2023 12:26:16</t>
  </si>
  <si>
    <t>18.11.2023 12:26:23</t>
  </si>
  <si>
    <t>18.11.2023 12:26:44</t>
  </si>
  <si>
    <t>18.11.2023 12:26:47</t>
  </si>
  <si>
    <t>18.11.2023 12:26:49</t>
  </si>
  <si>
    <t>18.11.2023 12:26:50</t>
  </si>
  <si>
    <t>18.11.2023 12:26:52</t>
  </si>
  <si>
    <t>18.11.2023 12:26:53</t>
  </si>
  <si>
    <t>18.11.2023 12:26:55</t>
  </si>
  <si>
    <t>18.11.2023 12:27:28</t>
  </si>
  <si>
    <t>18.11.2023 12:27:29</t>
  </si>
  <si>
    <t>18.11.2023 12:27:31</t>
  </si>
  <si>
    <t>18.11.2023 12:27:32</t>
  </si>
  <si>
    <t>18.11.2023 12:27:34</t>
  </si>
  <si>
    <t>18.11.2023 12:27:37</t>
  </si>
  <si>
    <t>18.11.2023 12:27:38</t>
  </si>
  <si>
    <t>18.11.2023 12:27:40</t>
  </si>
  <si>
    <t>18.11.2023 12:27:59</t>
  </si>
  <si>
    <t>18.11.2023 12:28:01</t>
  </si>
  <si>
    <t>18.11.2023 12:28:02</t>
  </si>
  <si>
    <t>18.11.2023 12:28:04</t>
  </si>
  <si>
    <t>18.11.2023 12:28:05</t>
  </si>
  <si>
    <t>18.11.2023 12:28:07</t>
  </si>
  <si>
    <t>18.11.2023 12:28:52</t>
  </si>
  <si>
    <t>18.11.2023 12:28:53</t>
  </si>
  <si>
    <t>18.11.2023 12:28:55</t>
  </si>
  <si>
    <t>18.11.2023 12:28:56</t>
  </si>
  <si>
    <t>18.11.2023 12:29:01</t>
  </si>
  <si>
    <t>18.11.2023 12:29:02</t>
  </si>
  <si>
    <t>18.11.2023 12:29:04</t>
  </si>
  <si>
    <t>18.11.2023 12:29:07</t>
  </si>
  <si>
    <t>18.11.2023 12:30:55</t>
  </si>
  <si>
    <t>18.11.2023 12:30:58</t>
  </si>
  <si>
    <t>18.11.2023 12:30:59</t>
  </si>
  <si>
    <t>18.11.2023 12:31:01</t>
  </si>
  <si>
    <t>18.11.2023 12:31:02</t>
  </si>
  <si>
    <t>18.11.2023 12:31:04</t>
  </si>
  <si>
    <t>18.11.2023 12:31:17</t>
  </si>
  <si>
    <t>18.11.2023 12:31:19</t>
  </si>
  <si>
    <t>18.11.2023 12:31:20</t>
  </si>
  <si>
    <t>18.11.2023 12:31:22</t>
  </si>
  <si>
    <t>18.11.2023 12:31:23</t>
  </si>
  <si>
    <t>18.11.2023 12:31:25</t>
  </si>
  <si>
    <t>18.11.2023 12:31:26</t>
  </si>
  <si>
    <t>18.11.2023 12:31:29</t>
  </si>
  <si>
    <t>18.11.2023 12:31:56</t>
  </si>
  <si>
    <t>18.11.2023 12:31:59</t>
  </si>
  <si>
    <t>18.11.2023 12:32:00</t>
  </si>
  <si>
    <t>18.11.2023 12:32:02</t>
  </si>
  <si>
    <t>18.11.2023 12:32:35</t>
  </si>
  <si>
    <t>18.11.2023 12:32:36</t>
  </si>
  <si>
    <t>18.11.2023 12:32:38</t>
  </si>
  <si>
    <t>18.11.2023 12:32:39</t>
  </si>
  <si>
    <t>18.11.2023 12:32:41</t>
  </si>
  <si>
    <t>18.11.2023 12:32:42</t>
  </si>
  <si>
    <t>18.11.2023 12:32:45</t>
  </si>
  <si>
    <t>18.11.2023 12:33:39</t>
  </si>
  <si>
    <t>18.11.2023 12:33:41</t>
  </si>
  <si>
    <t>18.11.2023 12:33:42</t>
  </si>
  <si>
    <t>18.11.2023 12:33:44</t>
  </si>
  <si>
    <t>18.11.2023 12:33:45</t>
  </si>
  <si>
    <t>18.11.2023 12:33:47</t>
  </si>
  <si>
    <t>18.11.2023 12:33:54</t>
  </si>
  <si>
    <t>18.11.2023 12:33:56</t>
  </si>
  <si>
    <t>18.11.2023 12:33:57</t>
  </si>
  <si>
    <t>18.11.2023 12:33:59</t>
  </si>
  <si>
    <t>18.11.2023 12:34:00</t>
  </si>
  <si>
    <t>18.11.2023 12:34:02</t>
  </si>
  <si>
    <t>18.11.2023 12:34:03</t>
  </si>
  <si>
    <t>18.11.2023 12:34:59</t>
  </si>
  <si>
    <t>18.11.2023 12:35:00</t>
  </si>
  <si>
    <t>18.11.2023 12:35:02</t>
  </si>
  <si>
    <t>18.11.2023 12:35:33</t>
  </si>
  <si>
    <t>18.11.2023 12:35:35</t>
  </si>
  <si>
    <t>18.11.2023 12:35:36</t>
  </si>
  <si>
    <t>18.11.2023 12:35:38</t>
  </si>
  <si>
    <t>18.11.2023 12:35:39</t>
  </si>
  <si>
    <t>18.11.2023 12:35:41</t>
  </si>
  <si>
    <t>18.11.2023 12:36:26</t>
  </si>
  <si>
    <t>18.11.2023 12:36:27</t>
  </si>
  <si>
    <t>18.11.2023 12:36:29</t>
  </si>
  <si>
    <t>18.11.2023 12:36:30</t>
  </si>
  <si>
    <t>18.11.2023 12:36:42</t>
  </si>
  <si>
    <t>18.11.2023 12:36:44</t>
  </si>
  <si>
    <t>18.11.2023 12:36:45</t>
  </si>
  <si>
    <t>18.11.2023 12:36:47</t>
  </si>
  <si>
    <t>18.11.2023 12:36:48</t>
  </si>
  <si>
    <t>18.11.2023 12:37:17</t>
  </si>
  <si>
    <t>18.11.2023 12:37:18</t>
  </si>
  <si>
    <t>18.11.2023 12:37:20</t>
  </si>
  <si>
    <t>18.11.2023 12:37:21</t>
  </si>
  <si>
    <t>18.11.2023 12:37:23</t>
  </si>
  <si>
    <t>18.11.2023 12:37:26</t>
  </si>
  <si>
    <t>18.11.2023 12:38:11</t>
  </si>
  <si>
    <t>18.11.2023 12:38:27</t>
  </si>
  <si>
    <t>18.11.2023 12:38:29</t>
  </si>
  <si>
    <t>18.11.2023 12:38:30</t>
  </si>
  <si>
    <t>18.11.2023 12:38:32</t>
  </si>
  <si>
    <t>18.11.2023 12:38:33</t>
  </si>
  <si>
    <t>18.11.2023 12:38:35</t>
  </si>
  <si>
    <t>18.11.2023 12:38:36</t>
  </si>
  <si>
    <t>18.11.2023 12:38:57</t>
  </si>
  <si>
    <t>18.11.2023 12:38:59</t>
  </si>
  <si>
    <t>18.11.2023 12:39:00</t>
  </si>
  <si>
    <t>18.11.2023 12:39:24</t>
  </si>
  <si>
    <t>18.11.2023 12:39:26</t>
  </si>
  <si>
    <t>18.11.2023 12:39:27</t>
  </si>
  <si>
    <t>18.11.2023 12:39:29</t>
  </si>
  <si>
    <t>18.11.2023 12:39:30</t>
  </si>
  <si>
    <t>18.11.2023 12:40:00</t>
  </si>
  <si>
    <t>18.11.2023 12:40:02</t>
  </si>
  <si>
    <t>18.11.2023 12:40:03</t>
  </si>
  <si>
    <t>18.11.2023 12:40:05</t>
  </si>
  <si>
    <t>18.11.2023 12:40:06</t>
  </si>
  <si>
    <t>18.11.2023 12:40:35</t>
  </si>
  <si>
    <t>18.11.2023 12:40:38</t>
  </si>
  <si>
    <t>18.11.2023 12:40:39</t>
  </si>
  <si>
    <t>18.11.2023 12:40:41</t>
  </si>
  <si>
    <t>18.11.2023 12:40:42</t>
  </si>
  <si>
    <t>18.11.2023 12:40:44</t>
  </si>
  <si>
    <t>18.11.2023 12:40:45</t>
  </si>
  <si>
    <t>18.11.2023 12:40:47</t>
  </si>
  <si>
    <t>18.11.2023 12:41:09</t>
  </si>
  <si>
    <t>18.11.2023 12:41:11</t>
  </si>
  <si>
    <t>18.11.2023 12:41:12</t>
  </si>
  <si>
    <t>18.11.2023 12:41:14</t>
  </si>
  <si>
    <t>18.11.2023 12:41:17</t>
  </si>
  <si>
    <t>18.11.2023 12:41:24</t>
  </si>
  <si>
    <t>18.11.2023 12:41:26</t>
  </si>
  <si>
    <t>18.11.2023 12:41:27</t>
  </si>
  <si>
    <t>18.11.2023 12:41:29</t>
  </si>
  <si>
    <t>18.11.2023 12:41:30</t>
  </si>
  <si>
    <t>18.11.2023 12:41:32</t>
  </si>
  <si>
    <t>18.11.2023 12:41:33</t>
  </si>
  <si>
    <t>18.11.2023 12:41:35</t>
  </si>
  <si>
    <t>18.11.2023 12:41:36</t>
  </si>
  <si>
    <t>18.11.2023 12:41:39</t>
  </si>
  <si>
    <t>18.11.2023 12:42:24</t>
  </si>
  <si>
    <t>18.11.2023 12:42:26</t>
  </si>
  <si>
    <t>18.11.2023 12:42:27</t>
  </si>
  <si>
    <t>18.11.2023 12:42:29</t>
  </si>
  <si>
    <t>18.11.2023 12:42:30</t>
  </si>
  <si>
    <t>18.11.2023 12:42:32</t>
  </si>
  <si>
    <t>18.11.2023 12:43:02</t>
  </si>
  <si>
    <t>18.11.2023 12:43:05</t>
  </si>
  <si>
    <t>18.11.2023 12:43:53</t>
  </si>
  <si>
    <t>18.11.2023 12:43:56</t>
  </si>
  <si>
    <t>18.11.2023 12:43:57</t>
  </si>
  <si>
    <t>18.11.2023 12:43:59</t>
  </si>
  <si>
    <t>18.11.2023 12:44:00</t>
  </si>
  <si>
    <t>18.11.2023 12:44:02</t>
  </si>
  <si>
    <t>18.11.2023 12:44:03</t>
  </si>
  <si>
    <t>18.11.2023 12:44:21</t>
  </si>
  <si>
    <t>18.11.2023 12:44:23</t>
  </si>
  <si>
    <t>18.11.2023 12:44:24</t>
  </si>
  <si>
    <t>18.11.2023 12:44:26</t>
  </si>
  <si>
    <t>18.11.2023 12:44:27</t>
  </si>
  <si>
    <t>18.11.2023 12:44:30</t>
  </si>
  <si>
    <t>18.11.2023 12:45:22</t>
  </si>
  <si>
    <t>18.11.2023 12:45:24</t>
  </si>
  <si>
    <t>18.11.2023 12:45:25</t>
  </si>
  <si>
    <t>18.11.2023 12:45:27</t>
  </si>
  <si>
    <t>18.11.2023 12:45:28</t>
  </si>
  <si>
    <t>18.11.2023 12:45:30</t>
  </si>
  <si>
    <t>18.11.2023 12:45:31</t>
  </si>
  <si>
    <t>18.11.2023 12:47:09</t>
  </si>
  <si>
    <t>18.11.2023 12:47:10</t>
  </si>
  <si>
    <t>18.11.2023 12:47:12</t>
  </si>
  <si>
    <t>18.11.2023 12:47:13</t>
  </si>
  <si>
    <t>18.11.2023 12:47:15</t>
  </si>
  <si>
    <t>18.11.2023 12:47:18</t>
  </si>
  <si>
    <t>18.11.2023 12:47:45</t>
  </si>
  <si>
    <t>18.11.2023 12:47:46</t>
  </si>
  <si>
    <t>18.11.2023 12:47:48</t>
  </si>
  <si>
    <t>18.11.2023 12:47:49</t>
  </si>
  <si>
    <t>18.11.2023 12:48:04</t>
  </si>
  <si>
    <t>18.11.2023 12:48:06</t>
  </si>
  <si>
    <t>18.11.2023 12:48:07</t>
  </si>
  <si>
    <t>18.11.2023 12:49:46</t>
  </si>
  <si>
    <t>18.11.2023 12:49:48</t>
  </si>
  <si>
    <t>18.11.2023 12:49:49</t>
  </si>
  <si>
    <t>18.11.2023 12:49:51</t>
  </si>
  <si>
    <t>18.11.2023 12:49:52</t>
  </si>
  <si>
    <t>18.11.2023 12:49:54</t>
  </si>
  <si>
    <t>18.11.2023 12:50:25</t>
  </si>
  <si>
    <t>18.11.2023 12:50:27</t>
  </si>
  <si>
    <t>18.11.2023 12:50:28</t>
  </si>
  <si>
    <t>18.11.2023 12:50:30</t>
  </si>
  <si>
    <t>18.11.2023 12:50:31</t>
  </si>
  <si>
    <t>18.11.2023 12:50:33</t>
  </si>
  <si>
    <t>18.11.2023 12:50:34</t>
  </si>
  <si>
    <t>18.11.2023 12:50:45</t>
  </si>
  <si>
    <t>18.11.2023 12:50:46</t>
  </si>
  <si>
    <t>18.11.2023 12:50:48</t>
  </si>
  <si>
    <t>18.11.2023 12:50:49</t>
  </si>
  <si>
    <t>18.11.2023 12:50:51</t>
  </si>
  <si>
    <t>18.11.2023 12:50:52</t>
  </si>
  <si>
    <t>18.11.2023 12:50:54</t>
  </si>
  <si>
    <t>18.11.2023 12:50:55</t>
  </si>
  <si>
    <t>18.11.2023 12:50:57</t>
  </si>
  <si>
    <t>18.11.2023 12:50:58</t>
  </si>
  <si>
    <t>18.11.2023 12:51:00</t>
  </si>
  <si>
    <t>18.11.2023 12:51:01</t>
  </si>
  <si>
    <t>18.11.2023 12:51:07</t>
  </si>
  <si>
    <t>18.11.2023 12:51:09</t>
  </si>
  <si>
    <t>18.11.2023 12:51:10</t>
  </si>
  <si>
    <t>18.11.2023 12:51:12</t>
  </si>
  <si>
    <t>18.11.2023 12:51:13</t>
  </si>
  <si>
    <t>18.11.2023 12:51:15</t>
  </si>
  <si>
    <t>18.11.2023 12:51:58</t>
  </si>
  <si>
    <t>18.11.2023 12:52:00</t>
  </si>
  <si>
    <t>18.11.2023 12:52:01</t>
  </si>
  <si>
    <t>18.11.2023 12:52:03</t>
  </si>
  <si>
    <t>18.11.2023 12:52:04</t>
  </si>
  <si>
    <t>18.11.2023 12:52:06</t>
  </si>
  <si>
    <t>18.11.2023 12:52:07</t>
  </si>
  <si>
    <t>18.11.2023 12:52:10</t>
  </si>
  <si>
    <t>18.11.2023 12:52:12</t>
  </si>
  <si>
    <t>18.11.2023 12:52:13</t>
  </si>
  <si>
    <t>18.11.2023 12:52:33</t>
  </si>
  <si>
    <t>18.11.2023 12:52:34</t>
  </si>
  <si>
    <t>18.11.2023 12:52:36</t>
  </si>
  <si>
    <t>18.11.2023 12:52:37</t>
  </si>
  <si>
    <t>18.11.2023 12:52:39</t>
  </si>
  <si>
    <t>18.11.2023 12:52:40</t>
  </si>
  <si>
    <t>18.11.2023 12:52:57</t>
  </si>
  <si>
    <t>18.11.2023 12:52:58</t>
  </si>
  <si>
    <t>18.11.2023 12:53:00</t>
  </si>
  <si>
    <t>18.11.2023 12:53:01</t>
  </si>
  <si>
    <t>18.11.2023 12:53:04</t>
  </si>
  <si>
    <t>18.11.2023 12:53:48</t>
  </si>
  <si>
    <t>18.11.2023 12:53:49</t>
  </si>
  <si>
    <t>18.11.2023 12:53:51</t>
  </si>
  <si>
    <t>18.11.2023 12:53:52</t>
  </si>
  <si>
    <t>18.11.2023 12:53:54</t>
  </si>
  <si>
    <t>18.11.2023 12:53:55</t>
  </si>
  <si>
    <t>18.11.2023 12:53:57</t>
  </si>
  <si>
    <t>18.11.2023 12:54:03</t>
  </si>
  <si>
    <t>18.11.2023 12:54:04</t>
  </si>
  <si>
    <t>18.11.2023 12:54:06</t>
  </si>
  <si>
    <t>18.11.2023 12:54:07</t>
  </si>
  <si>
    <t>18.11.2023 12:54:09</t>
  </si>
  <si>
    <t>18.11.2023 12:54:10</t>
  </si>
  <si>
    <t>18.11.2023 12:54:12</t>
  </si>
  <si>
    <t>18.11.2023 12:54:15</t>
  </si>
  <si>
    <t>18.11.2023 12:54:16</t>
  </si>
  <si>
    <t>18.11.2023 12:54:18</t>
  </si>
  <si>
    <t>18.11.2023 12:54:19</t>
  </si>
  <si>
    <t>18.11.2023 12:54:21</t>
  </si>
  <si>
    <t>18.11.2023 12:54:42</t>
  </si>
  <si>
    <t>18.11.2023 12:54:43</t>
  </si>
  <si>
    <t>18.11.2023 12:54:45</t>
  </si>
  <si>
    <t>18.11.2023 12:54:46</t>
  </si>
  <si>
    <t>18.11.2023 12:54:48</t>
  </si>
  <si>
    <t>18.11.2023 12:54:49</t>
  </si>
  <si>
    <t>18.11.2023 12:55:13</t>
  </si>
  <si>
    <t>18.11.2023 12:55:16</t>
  </si>
  <si>
    <t>18.11.2023 12:55:18</t>
  </si>
  <si>
    <t>18.11.2023 12:55:19</t>
  </si>
  <si>
    <t>18.11.2023 12:55:21</t>
  </si>
  <si>
    <t>18.11.2023 12:55:22</t>
  </si>
  <si>
    <t>18.11.2023 12:55:24</t>
  </si>
  <si>
    <t>18.11.2023 12:56:05</t>
  </si>
  <si>
    <t>18.11.2023 12:56:07</t>
  </si>
  <si>
    <t>18.11.2023 12:56:08</t>
  </si>
  <si>
    <t>18.11.2023 12:56:10</t>
  </si>
  <si>
    <t>18.11.2023 12:56:11</t>
  </si>
  <si>
    <t>18.11.2023 12:56:13</t>
  </si>
  <si>
    <t>18.11.2023 12:56:26</t>
  </si>
  <si>
    <t>18.11.2023 12:56:28</t>
  </si>
  <si>
    <t>18.11.2023 12:56:29</t>
  </si>
  <si>
    <t>18.11.2023 12:56:31</t>
  </si>
  <si>
    <t>18.11.2023 12:56:32</t>
  </si>
  <si>
    <t>18.11.2023 12:57:17</t>
  </si>
  <si>
    <t>18.11.2023 12:57:19</t>
  </si>
  <si>
    <t>18.11.2023 12:57:20</t>
  </si>
  <si>
    <t>18.11.2023 12:57:22</t>
  </si>
  <si>
    <t>18.11.2023 12:57:23</t>
  </si>
  <si>
    <t>18.11.2023 12:57:25</t>
  </si>
  <si>
    <t>18.11.2023 12:57:26</t>
  </si>
  <si>
    <t>18.11.2023 12:57:58</t>
  </si>
  <si>
    <t>18.11.2023 12:57:59</t>
  </si>
  <si>
    <t>18.11.2023 12:58:01</t>
  </si>
  <si>
    <t>18.11.2023 12:58:02</t>
  </si>
  <si>
    <t>18.11.2023 12:58:04</t>
  </si>
  <si>
    <t>18.11.2023 12:58:05</t>
  </si>
  <si>
    <t>18.11.2023 12:58:07</t>
  </si>
  <si>
    <t>18.11.2023 12:59:13</t>
  </si>
  <si>
    <t>18.11.2023 12:59:14</t>
  </si>
  <si>
    <t>18.11.2023 12:59:16</t>
  </si>
  <si>
    <t>18.11.2023 12:59:17</t>
  </si>
  <si>
    <t>18.11.2023 12:59:19</t>
  </si>
  <si>
    <t>18.11.2023 12:59:20</t>
  </si>
  <si>
    <t>18.11.2023 12:59:22</t>
  </si>
  <si>
    <t>18.11.2023 13:00:13</t>
  </si>
  <si>
    <t>18.11.2023 13:00:14</t>
  </si>
  <si>
    <t>18.11.2023 13:00:16</t>
  </si>
  <si>
    <t>18.11.2023 13:00:17</t>
  </si>
  <si>
    <t>18.11.2023 13:00:19</t>
  </si>
  <si>
    <t>18.11.2023 13:00:20</t>
  </si>
  <si>
    <t>18.11.2023 13:00:23</t>
  </si>
  <si>
    <t>18.11.2023 13:00:25</t>
  </si>
  <si>
    <t>18.11.2023 13:00:26</t>
  </si>
  <si>
    <t>18.11.2023 13:00:28</t>
  </si>
  <si>
    <t>18.11.2023 13:00:29</t>
  </si>
  <si>
    <t>18.11.2023 13:00:31</t>
  </si>
  <si>
    <t>18.11.2023 13:00:32</t>
  </si>
  <si>
    <t>18.11.2023 13:00:43</t>
  </si>
  <si>
    <t>18.11.2023 13:00:44</t>
  </si>
  <si>
    <t>18.11.2023 13:00:46</t>
  </si>
  <si>
    <t>18.11.2023 13:00:47</t>
  </si>
  <si>
    <t>18.11.2023 13:00:49</t>
  </si>
  <si>
    <t>18.11.2023 13:00:50</t>
  </si>
  <si>
    <t>18.11.2023 13:00:55</t>
  </si>
  <si>
    <t>18.11.2023 13:00:56</t>
  </si>
  <si>
    <t>18.11.2023 13:00:58</t>
  </si>
  <si>
    <t>18.11.2023 13:00:59</t>
  </si>
  <si>
    <t>18.11.2023 13:01:01</t>
  </si>
  <si>
    <t>18.11.2023 13:01:02</t>
  </si>
  <si>
    <t>18.11.2023 13:01:10</t>
  </si>
  <si>
    <t>18.11.2023 13:01:13</t>
  </si>
  <si>
    <t>18.11.2023 13:01:14</t>
  </si>
  <si>
    <t>18.11.2023 13:01:16</t>
  </si>
  <si>
    <t>18.11.2023 13:01:17</t>
  </si>
  <si>
    <t>18.11.2023 13:01:19</t>
  </si>
  <si>
    <t>18.11.2023 13:01:49</t>
  </si>
  <si>
    <t>18.11.2023 13:01:50</t>
  </si>
  <si>
    <t>18.11.2023 13:01:52</t>
  </si>
  <si>
    <t>18.11.2023 13:01:53</t>
  </si>
  <si>
    <t>18.11.2023 13:01:55</t>
  </si>
  <si>
    <t>18.11.2023 13:01:56</t>
  </si>
  <si>
    <t>18.11.2023 13:01:58</t>
  </si>
  <si>
    <t>18.11.2023 13:02:21</t>
  </si>
  <si>
    <t>18.11.2023 13:02:26</t>
  </si>
  <si>
    <t>18.11.2023 13:02:30</t>
  </si>
  <si>
    <t>18.11.2023 13:02:32</t>
  </si>
  <si>
    <t>18.11.2023 13:03:45</t>
  </si>
  <si>
    <t>18.11.2023 13:03:47</t>
  </si>
  <si>
    <t>18.11.2023 13:03:48</t>
  </si>
  <si>
    <t>18.11.2023 13:03:50</t>
  </si>
  <si>
    <t>18.11.2023 13:03:51</t>
  </si>
  <si>
    <t>18.11.2023 13:03:53</t>
  </si>
  <si>
    <t>18.11.2023 13:04:33</t>
  </si>
  <si>
    <t>18.11.2023 13:04:35</t>
  </si>
  <si>
    <t>18.11.2023 13:04:36</t>
  </si>
  <si>
    <t>18.11.2023 13:04:38</t>
  </si>
  <si>
    <t>18.11.2023 13:04:39</t>
  </si>
  <si>
    <t>18.11.2023 13:04:41</t>
  </si>
  <si>
    <t>18.11.2023 13:04:42</t>
  </si>
  <si>
    <t>18.11.2023 13:04:44</t>
  </si>
  <si>
    <t>18.11.2023 13:04:45</t>
  </si>
  <si>
    <t>18.11.2023 13:05:30</t>
  </si>
  <si>
    <t>18.11.2023 13:05:32</t>
  </si>
  <si>
    <t>18.11.2023 13:05:33</t>
  </si>
  <si>
    <t>18.11.2023 13:05:35</t>
  </si>
  <si>
    <t>18.11.2023 13:05:36</t>
  </si>
  <si>
    <t>18.11.2023 13:05:38</t>
  </si>
  <si>
    <t>18.11.2023 13:06:33</t>
  </si>
  <si>
    <t>18.11.2023 13:06:35</t>
  </si>
  <si>
    <t>18.11.2023 13:06:36</t>
  </si>
  <si>
    <t>18.11.2023 13:06:38</t>
  </si>
  <si>
    <t>18.11.2023 13:06:39</t>
  </si>
  <si>
    <t>18.11.2023 13:06:42</t>
  </si>
  <si>
    <t>18.11.2023 13:06:53</t>
  </si>
  <si>
    <t>18.11.2023 13:06:54</t>
  </si>
  <si>
    <t>18.11.2023 13:06:56</t>
  </si>
  <si>
    <t>18.11.2023 13:06:57</t>
  </si>
  <si>
    <t>18.11.2023 13:06:59</t>
  </si>
  <si>
    <t>18.11.2023 13:07:50</t>
  </si>
  <si>
    <t>18.11.2023 13:07:53</t>
  </si>
  <si>
    <t>18.11.2023 13:07:54</t>
  </si>
  <si>
    <t>18.11.2023 13:07:56</t>
  </si>
  <si>
    <t>18.11.2023 13:07:57</t>
  </si>
  <si>
    <t>18.11.2023 13:08:24</t>
  </si>
  <si>
    <t>18.11.2023 13:08:27</t>
  </si>
  <si>
    <t>18.11.2023 13:08:29</t>
  </si>
  <si>
    <t>18.11.2023 13:08:30</t>
  </si>
  <si>
    <t>18.11.2023 13:08:32</t>
  </si>
  <si>
    <t>18.11.2023 13:08:33</t>
  </si>
  <si>
    <t>18.11.2023 13:08:35</t>
  </si>
  <si>
    <t>18.11.2023 13:08:39</t>
  </si>
  <si>
    <t>18.11.2023 13:08:41</t>
  </si>
  <si>
    <t>18.11.2023 13:08:42</t>
  </si>
  <si>
    <t>18.11.2023 13:08:44</t>
  </si>
  <si>
    <t>18.11.2023 13:08:45</t>
  </si>
  <si>
    <t>18.11.2023 13:08:47</t>
  </si>
  <si>
    <t>18.11.2023 13:08:48</t>
  </si>
  <si>
    <t>18.11.2023 13:08:50</t>
  </si>
  <si>
    <t>18.11.2023 13:08:51</t>
  </si>
  <si>
    <t>18.11.2023 13:08:53</t>
  </si>
  <si>
    <t>18.11.2023 13:08:54</t>
  </si>
  <si>
    <t>18.11.2023 13:09:17</t>
  </si>
  <si>
    <t>18.11.2023 13:09:18</t>
  </si>
  <si>
    <t>18.11.2023 13:09:20</t>
  </si>
  <si>
    <t>18.11.2023 13:09:21</t>
  </si>
  <si>
    <t>18.11.2023 13:09:23</t>
  </si>
  <si>
    <t>18.11.2023 13:09:24</t>
  </si>
  <si>
    <t>18.11.2023 13:09:57</t>
  </si>
  <si>
    <t>18.11.2023 13:09:59</t>
  </si>
  <si>
    <t>18.11.2023 13:10:00</t>
  </si>
  <si>
    <t>18.11.2023 13:10:02</t>
  </si>
  <si>
    <t>18.11.2023 13:10:03</t>
  </si>
  <si>
    <t>18.11.2023 13:10:05</t>
  </si>
  <si>
    <t>18.11.2023 13:10:06</t>
  </si>
  <si>
    <t>18.11.2023 13:10:08</t>
  </si>
  <si>
    <t>18.11.2023 13:10:09</t>
  </si>
  <si>
    <t>18.11.2023 13:10:11</t>
  </si>
  <si>
    <t>18.11.2023 13:10:12</t>
  </si>
  <si>
    <t>18.11.2023 13:10:14</t>
  </si>
  <si>
    <t>18.11.2023 13:10:57</t>
  </si>
  <si>
    <t>18.11.2023 13:10:59</t>
  </si>
  <si>
    <t>18.11.2023 13:11:00</t>
  </si>
  <si>
    <t>18.11.2023 13:11:02</t>
  </si>
  <si>
    <t>18.11.2023 13:11:03</t>
  </si>
  <si>
    <t>18.11.2023 13:11:05</t>
  </si>
  <si>
    <t>18.11.2023 13:11:14</t>
  </si>
  <si>
    <t>18.11.2023 13:11:15</t>
  </si>
  <si>
    <t>18.11.2023 13:11:17</t>
  </si>
  <si>
    <t>18.11.2023 13:11:18</t>
  </si>
  <si>
    <t>18.11.2023 13:11:20</t>
  </si>
  <si>
    <t>18.11.2023 13:11:21</t>
  </si>
  <si>
    <t>18.11.2023 13:11:23</t>
  </si>
  <si>
    <t>18.11.2023 13:11:24</t>
  </si>
  <si>
    <t>18.11.2023 13:11:26</t>
  </si>
  <si>
    <t>18.11.2023 13:11:27</t>
  </si>
  <si>
    <t>18.11.2023 13:11:41</t>
  </si>
  <si>
    <t>18.11.2023 13:11:42</t>
  </si>
  <si>
    <t>18.11.2023 13:11:43</t>
  </si>
  <si>
    <t>18.11.2023 13:11:45</t>
  </si>
  <si>
    <t>18.11.2023 13:11:46</t>
  </si>
  <si>
    <t>18.11.2023 13:12:39</t>
  </si>
  <si>
    <t>18.11.2023 13:12:40</t>
  </si>
  <si>
    <t>18.11.2023 13:12:42</t>
  </si>
  <si>
    <t>18.11.2023 13:12:43</t>
  </si>
  <si>
    <t>18.11.2023 13:12:45</t>
  </si>
  <si>
    <t>18.11.2023 13:12:46</t>
  </si>
  <si>
    <t>18.11.2023 13:12:48</t>
  </si>
  <si>
    <t>18.11.2023 13:12:49</t>
  </si>
  <si>
    <t>18.11.2023 13:12:51</t>
  </si>
  <si>
    <t>18.11.2023 13:13:09</t>
  </si>
  <si>
    <t>18.11.2023 13:13:12</t>
  </si>
  <si>
    <t>18.11.2023 13:13:13</t>
  </si>
  <si>
    <t>18.11.2023 13:13:15</t>
  </si>
  <si>
    <t>18.11.2023 13:13:16</t>
  </si>
  <si>
    <t>18.11.2023 13:13:18</t>
  </si>
  <si>
    <t>18.11.2023 13:13:19</t>
  </si>
  <si>
    <t>18.11.2023 13:13:21</t>
  </si>
  <si>
    <t>18.11.2023 13:13:22</t>
  </si>
  <si>
    <t>18.11.2023 13:13:39</t>
  </si>
  <si>
    <t>18.11.2023 13:13:40</t>
  </si>
  <si>
    <t>18.11.2023 13:13:42</t>
  </si>
  <si>
    <t>18.11.2023 13:13:43</t>
  </si>
  <si>
    <t>18.11.2023 13:13:45</t>
  </si>
  <si>
    <t>18.11.2023 13:13:46</t>
  </si>
  <si>
    <t>18.11.2023 13:13:48</t>
  </si>
  <si>
    <t>18.11.2023 13:14:24</t>
  </si>
  <si>
    <t>18.11.2023 13:14:25</t>
  </si>
  <si>
    <t>18.11.2023 13:14:27</t>
  </si>
  <si>
    <t>18.11.2023 13:14:28</t>
  </si>
  <si>
    <t>18.11.2023 13:14:30</t>
  </si>
  <si>
    <t>18.11.2023 13:14:54</t>
  </si>
  <si>
    <t>18.11.2023 13:14:55</t>
  </si>
  <si>
    <t>18.11.2023 13:14:57</t>
  </si>
  <si>
    <t>18.11.2023 13:14:58</t>
  </si>
  <si>
    <t>18.11.2023 13:15:00</t>
  </si>
  <si>
    <t>18.11.2023 13:15:01</t>
  </si>
  <si>
    <t>18.11.2023 13:15:03</t>
  </si>
  <si>
    <t>18.11.2023 13:15:46</t>
  </si>
  <si>
    <t>18.11.2023 13:15:48</t>
  </si>
  <si>
    <t>18.11.2023 13:15:49</t>
  </si>
  <si>
    <t>18.11.2023 13:15:51</t>
  </si>
  <si>
    <t>18.11.2023 13:15:52</t>
  </si>
  <si>
    <t>18.11.2023 13:16:07</t>
  </si>
  <si>
    <t>18.11.2023 13:16:09</t>
  </si>
  <si>
    <t>18.11.2023 13:16:10</t>
  </si>
  <si>
    <t>18.11.2023 13:16:12</t>
  </si>
  <si>
    <t>18.11.2023 13:16:13</t>
  </si>
  <si>
    <t>18.11.2023 13:16:27</t>
  </si>
  <si>
    <t>18.11.2023 13:16:28</t>
  </si>
  <si>
    <t>18.11.2023 13:16:30</t>
  </si>
  <si>
    <t>18.11.2023 13:16:31</t>
  </si>
  <si>
    <t>18.11.2023 13:16:33</t>
  </si>
  <si>
    <t>18.11.2023 13:16:46</t>
  </si>
  <si>
    <t>18.11.2023 13:16:48</t>
  </si>
  <si>
    <t>18.11.2023 13:16:49</t>
  </si>
  <si>
    <t>18.11.2023 13:16:51</t>
  </si>
  <si>
    <t>18.11.2023 13:16:54</t>
  </si>
  <si>
    <t>18.11.2023 13:17:30</t>
  </si>
  <si>
    <t>18.11.2023 13:17:33</t>
  </si>
  <si>
    <t>18.11.2023 13:17:34</t>
  </si>
  <si>
    <t>18.11.2023 13:17:36</t>
  </si>
  <si>
    <t>18.11.2023 13:17:37</t>
  </si>
  <si>
    <t>18.11.2023 13:17:39</t>
  </si>
  <si>
    <t>18.11.2023 13:17:55</t>
  </si>
  <si>
    <t>18.11.2023 13:17:56</t>
  </si>
  <si>
    <t>18.11.2023 13:17:58</t>
  </si>
  <si>
    <t>18.11.2023 13:17:59</t>
  </si>
  <si>
    <t>18.11.2023 13:18:43</t>
  </si>
  <si>
    <t>18.11.2023 13:18:44</t>
  </si>
  <si>
    <t>18.11.2023 13:18:46</t>
  </si>
  <si>
    <t>18.11.2023 13:18:47</t>
  </si>
  <si>
    <t>18.11.2023 13:18:49</t>
  </si>
  <si>
    <t>18.11.2023 13:18:50</t>
  </si>
  <si>
    <t>18.11.2023 13:19:29</t>
  </si>
  <si>
    <t>18.11.2023 13:19:31</t>
  </si>
  <si>
    <t>18.11.2023 13:19:32</t>
  </si>
  <si>
    <t>18.11.2023 13:19:34</t>
  </si>
  <si>
    <t>18.11.2023 13:19:35</t>
  </si>
  <si>
    <t>18.11.2023 13:19:38</t>
  </si>
  <si>
    <t>18.11.2023 13:19:40</t>
  </si>
  <si>
    <t>18.11.2023 13:19:41</t>
  </si>
  <si>
    <t>18.11.2023 13:20:50</t>
  </si>
  <si>
    <t>18.11.2023 13:20:52</t>
  </si>
  <si>
    <t>18.11.2023 13:20:53</t>
  </si>
  <si>
    <t>18.11.2023 13:20:55</t>
  </si>
  <si>
    <t>18.11.2023 13:20:56</t>
  </si>
  <si>
    <t>18.11.2023 13:20:58</t>
  </si>
  <si>
    <t>18.11.2023 13:22:08</t>
  </si>
  <si>
    <t>18.11.2023 13:22:10</t>
  </si>
  <si>
    <t>18.11.2023 13:22:11</t>
  </si>
  <si>
    <t>18.11.2023 13:22:13</t>
  </si>
  <si>
    <t>18.11.2023 13:22:14</t>
  </si>
  <si>
    <t>18.11.2023 13:22:16</t>
  </si>
  <si>
    <t>18.11.2023 13:22:17</t>
  </si>
  <si>
    <t>18.11.2023 13:22:20</t>
  </si>
  <si>
    <t>18.11.2023 13:22:22</t>
  </si>
  <si>
    <t>18.11.2023 13:22:23</t>
  </si>
  <si>
    <t>18.11.2023 13:22:25</t>
  </si>
  <si>
    <t>18.11.2023 13:22:26</t>
  </si>
  <si>
    <t>18.11.2023 13:22:55</t>
  </si>
  <si>
    <t>18.11.2023 13:22:56</t>
  </si>
  <si>
    <t>18.11.2023 13:22:58</t>
  </si>
  <si>
    <t>18.11.2023 13:22:59</t>
  </si>
  <si>
    <t>18.11.2023 13:23:01</t>
  </si>
  <si>
    <t>18.11.2023 13:23:02</t>
  </si>
  <si>
    <t>18.11.2023 13:23:28</t>
  </si>
  <si>
    <t>18.11.2023 13:23:29</t>
  </si>
  <si>
    <t>18.11.2023 13:23:31</t>
  </si>
  <si>
    <t>18.11.2023 13:23:32</t>
  </si>
  <si>
    <t>18.11.2023 13:23:35</t>
  </si>
  <si>
    <t>18.11.2023 13:24:14</t>
  </si>
  <si>
    <t>18.11.2023 13:24:19</t>
  </si>
  <si>
    <t>18.11.2023 13:24:20</t>
  </si>
  <si>
    <t>18.11.2023 13:24:26</t>
  </si>
  <si>
    <t>18.11.2023 13:24:28</t>
  </si>
  <si>
    <t>18.11.2023 13:24:29</t>
  </si>
  <si>
    <t>18.11.2023 13:24:50</t>
  </si>
  <si>
    <t>18.11.2023 13:24:52</t>
  </si>
  <si>
    <t>18.11.2023 13:24:53</t>
  </si>
  <si>
    <t>18.11.2023 13:24:55</t>
  </si>
  <si>
    <t>18.11.2023 13:24:56</t>
  </si>
  <si>
    <t>18.11.2023 13:24:58</t>
  </si>
  <si>
    <t>18.11.2023 13:24:59</t>
  </si>
  <si>
    <t>18.11.2023 13:25:01</t>
  </si>
  <si>
    <t>18.11.2023 13:25:02</t>
  </si>
  <si>
    <t>18.11.2023 13:25:04</t>
  </si>
  <si>
    <t>18.11.2023 13:25:05</t>
  </si>
  <si>
    <t>18.11.2023 13:25:07</t>
  </si>
  <si>
    <t>18.11.2023 13:25:14</t>
  </si>
  <si>
    <t>18.11.2023 13:25:16</t>
  </si>
  <si>
    <t>18.11.2023 13:25:17</t>
  </si>
  <si>
    <t>18.11.2023 13:25:20</t>
  </si>
  <si>
    <t>18.11.2023 13:25:53</t>
  </si>
  <si>
    <t>18.11.2023 13:25:55</t>
  </si>
  <si>
    <t>18.11.2023 13:25:56</t>
  </si>
  <si>
    <t>18.11.2023 13:25:58</t>
  </si>
  <si>
    <t>18.11.2023 13:25:59</t>
  </si>
  <si>
    <t>18.11.2023 13:26:01</t>
  </si>
  <si>
    <t>18.11.2023 13:26:02</t>
  </si>
  <si>
    <t>18.11.2023 13:26:14</t>
  </si>
  <si>
    <t>18.11.2023 13:27:31</t>
  </si>
  <si>
    <t>18.11.2023 13:27:32</t>
  </si>
  <si>
    <t>18.11.2023 13:27:34</t>
  </si>
  <si>
    <t>18.11.2023 13:27:35</t>
  </si>
  <si>
    <t>18.11.2023 13:27:37</t>
  </si>
  <si>
    <t>18.11.2023 13:27:38</t>
  </si>
  <si>
    <t>18.11.2023 13:27:40</t>
  </si>
  <si>
    <t>18.11.2023 13:27:41</t>
  </si>
  <si>
    <t>18.11.2023 13:27:59</t>
  </si>
  <si>
    <t>18.11.2023 13:28:01</t>
  </si>
  <si>
    <t>18.11.2023 13:28:02</t>
  </si>
  <si>
    <t>18.11.2023 13:28:04</t>
  </si>
  <si>
    <t>18.11.2023 13:28:05</t>
  </si>
  <si>
    <t>18.11.2023 13:28:07</t>
  </si>
  <si>
    <t>18.11.2023 13:28:08</t>
  </si>
  <si>
    <t>18.11.2023 13:28:10</t>
  </si>
  <si>
    <t>18.11.2023 13:28:11</t>
  </si>
  <si>
    <t>18.11.2023 13:28:34</t>
  </si>
  <si>
    <t>18.11.2023 13:28:35</t>
  </si>
  <si>
    <t>18.11.2023 13:28:37</t>
  </si>
  <si>
    <t>18.11.2023 13:28:38</t>
  </si>
  <si>
    <t>18.11.2023 13:28:40</t>
  </si>
  <si>
    <t>18.11.2023 13:28:41</t>
  </si>
  <si>
    <t>18.11.2023 13:28:43</t>
  </si>
  <si>
    <t>18.11.2023 13:28:50</t>
  </si>
  <si>
    <t>18.11.2023 13:28:52</t>
  </si>
  <si>
    <t>18.11.2023 13:28:53</t>
  </si>
  <si>
    <t>18.11.2023 13:28:55</t>
  </si>
  <si>
    <t>18.11.2023 13:28:56</t>
  </si>
  <si>
    <t>18.11.2023 13:29:29</t>
  </si>
  <si>
    <t>18.11.2023 13:29:31</t>
  </si>
  <si>
    <t>18.11.2023 13:29:32</t>
  </si>
  <si>
    <t>18.11.2023 13:29:34</t>
  </si>
  <si>
    <t>18.11.2023 13:29:35</t>
  </si>
  <si>
    <t>18.11.2023 13:29:37</t>
  </si>
  <si>
    <t>18.11.2023 13:29:38</t>
  </si>
  <si>
    <t>18.11.2023 13:29:40</t>
  </si>
  <si>
    <t>18.11.2023 13:29:44</t>
  </si>
  <si>
    <t>18.11.2023 13:29:59</t>
  </si>
  <si>
    <t>18.11.2023 13:30:01</t>
  </si>
  <si>
    <t>18.11.2023 13:30:02</t>
  </si>
  <si>
    <t>18.11.2023 13:30:04</t>
  </si>
  <si>
    <t>18.11.2023 13:30:05</t>
  </si>
  <si>
    <t>18.11.2023 13:30:07</t>
  </si>
  <si>
    <t>18.11.2023 13:30:08</t>
  </si>
  <si>
    <t>18.11.2023 13:30:10</t>
  </si>
  <si>
    <t>18.11.2023 13:30:11</t>
  </si>
  <si>
    <t>18.11.2023 13:30:13</t>
  </si>
  <si>
    <t>18.11.2023 13:30:14</t>
  </si>
  <si>
    <t>18.11.2023 13:30:16</t>
  </si>
  <si>
    <t>18.11.2023 13:30:17</t>
  </si>
  <si>
    <t>18.11.2023 13:30:19</t>
  </si>
  <si>
    <t>18.11.2023 13:30:20</t>
  </si>
  <si>
    <t>18.11.2023 13:30:49</t>
  </si>
  <si>
    <t>18.11.2023 13:30:50</t>
  </si>
  <si>
    <t>18.11.2023 13:30:52</t>
  </si>
  <si>
    <t>18.11.2023 13:30:53</t>
  </si>
  <si>
    <t>18.11.2023 13:30:55</t>
  </si>
  <si>
    <t>18.11.2023 13:31:50</t>
  </si>
  <si>
    <t>18.11.2023 13:31:52</t>
  </si>
  <si>
    <t>18.11.2023 13:31:53</t>
  </si>
  <si>
    <t>18.11.2023 13:31:55</t>
  </si>
  <si>
    <t>18.11.2023 13:32:26</t>
  </si>
  <si>
    <t>18.11.2023 13:32:28</t>
  </si>
  <si>
    <t>18.11.2023 13:32:29</t>
  </si>
  <si>
    <t>18.11.2023 13:32:31</t>
  </si>
  <si>
    <t>18.11.2023 13:32:32</t>
  </si>
  <si>
    <t>18.11.2023 13:33:02</t>
  </si>
  <si>
    <t>18.11.2023 13:33:04</t>
  </si>
  <si>
    <t>18.11.2023 13:33:05</t>
  </si>
  <si>
    <t>18.11.2023 13:33:44</t>
  </si>
  <si>
    <t>18.11.2023 13:33:46</t>
  </si>
  <si>
    <t>18.11.2023 13:33:47</t>
  </si>
  <si>
    <t>18.11.2023 13:33:49</t>
  </si>
  <si>
    <t>18.11.2023 13:33:50</t>
  </si>
  <si>
    <t>18.11.2023 13:33:52</t>
  </si>
  <si>
    <t>18.11.2023 13:33:53</t>
  </si>
  <si>
    <t>18.11.2023 13:34:19</t>
  </si>
  <si>
    <t>18.11.2023 13:34:20</t>
  </si>
  <si>
    <t>18.11.2023 13:34:40</t>
  </si>
  <si>
    <t>18.11.2023 13:34:41</t>
  </si>
  <si>
    <t>18.11.2023 13:34:43</t>
  </si>
  <si>
    <t>18.11.2023 13:34:44</t>
  </si>
  <si>
    <t>18.11.2023 13:34:46</t>
  </si>
  <si>
    <t>18.11.2023 13:34:47</t>
  </si>
  <si>
    <t>18.11.2023 13:35:08</t>
  </si>
  <si>
    <t>18.11.2023 13:35:13</t>
  </si>
  <si>
    <t>18.11.2023 13:35:14</t>
  </si>
  <si>
    <t>18.11.2023 13:35:16</t>
  </si>
  <si>
    <t>18.11.2023 13:35:17</t>
  </si>
  <si>
    <t>18.11.2023 13:35:19</t>
  </si>
  <si>
    <t>18.11.2023 13:35:22</t>
  </si>
  <si>
    <t>18.11.2023 13:35:23</t>
  </si>
  <si>
    <t>18.11.2023 13:35:25</t>
  </si>
  <si>
    <t>18.11.2023 13:35:26</t>
  </si>
  <si>
    <t>18.11.2023 13:35:28</t>
  </si>
  <si>
    <t>18.11.2023 13:35:29</t>
  </si>
  <si>
    <t>18.11.2023 13:35:31</t>
  </si>
  <si>
    <t>18.11.2023 13:35:38</t>
  </si>
  <si>
    <t>18.11.2023 13:35:40</t>
  </si>
  <si>
    <t>18.11.2023 13:35:41</t>
  </si>
  <si>
    <t>18.11.2023 13:35:43</t>
  </si>
  <si>
    <t>18.11.2023 13:35:44</t>
  </si>
  <si>
    <t>18.11.2023 13:35:46</t>
  </si>
  <si>
    <t>18.11.2023 13:36:16</t>
  </si>
  <si>
    <t>18.11.2023 13:36:17</t>
  </si>
  <si>
    <t>18.11.2023 13:36:19</t>
  </si>
  <si>
    <t>18.11.2023 13:36:22</t>
  </si>
  <si>
    <t>18.11.2023 13:36:23</t>
  </si>
  <si>
    <t>18.11.2023 13:36:25</t>
  </si>
  <si>
    <t>18.11.2023 13:36:26</t>
  </si>
  <si>
    <t>18.11.2023 13:36:29</t>
  </si>
  <si>
    <t>18.11.2023 13:36:55</t>
  </si>
  <si>
    <t>18.11.2023 13:36:56</t>
  </si>
  <si>
    <t>18.11.2023 13:36:59</t>
  </si>
  <si>
    <t>18.11.2023 13:37:01</t>
  </si>
  <si>
    <t>18.11.2023 13:37:07</t>
  </si>
  <si>
    <t>18.11.2023 13:37:08</t>
  </si>
  <si>
    <t>18.11.2023 13:37:10</t>
  </si>
  <si>
    <t>18.11.2023 13:37:11</t>
  </si>
  <si>
    <t>18.11.2023 13:37:13</t>
  </si>
  <si>
    <t>18.11.2023 13:37:14</t>
  </si>
  <si>
    <t>18.11.2023 13:37:17</t>
  </si>
  <si>
    <t>18.11.2023 13:38:13</t>
  </si>
  <si>
    <t>18.11.2023 13:38:14</t>
  </si>
  <si>
    <t>18.11.2023 13:38:16</t>
  </si>
  <si>
    <t>18.11.2023 13:38:17</t>
  </si>
  <si>
    <t>18.11.2023 13:38:19</t>
  </si>
  <si>
    <t>18.11.2023 13:38:20</t>
  </si>
  <si>
    <t>18.11.2023 13:38:22</t>
  </si>
  <si>
    <t>18.11.2023 13:38:23</t>
  </si>
  <si>
    <t>18.11.2023 13:38:25</t>
  </si>
  <si>
    <t>18.11.2023 13:38:26</t>
  </si>
  <si>
    <t>18.11.2023 13:39:14</t>
  </si>
  <si>
    <t>18.11.2023 13:39:16</t>
  </si>
  <si>
    <t>18.11.2023 13:39:17</t>
  </si>
  <si>
    <t>18.11.2023 13:39:19</t>
  </si>
  <si>
    <t>18.11.2023 13:39:20</t>
  </si>
  <si>
    <t>18.11.2023 13:40:46</t>
  </si>
  <si>
    <t>18.11.2023 13:40:47</t>
  </si>
  <si>
    <t>18.11.2023 13:41:50</t>
  </si>
  <si>
    <t>18.11.2023 13:41:52</t>
  </si>
  <si>
    <t>18.11.2023 13:41:53</t>
  </si>
  <si>
    <t>18.11.2023 13:41:55</t>
  </si>
  <si>
    <t>18.11.2023 13:41:56</t>
  </si>
  <si>
    <t>18.11.2023 13:41:58</t>
  </si>
  <si>
    <t>18.11.2023 13:41:59</t>
  </si>
  <si>
    <t>18.11.2023 13:42:01</t>
  </si>
  <si>
    <t>18.11.2023 13:42:02</t>
  </si>
  <si>
    <t>18.11.2023 13:42:04</t>
  </si>
  <si>
    <t>18.11.2023 13:42:05</t>
  </si>
  <si>
    <t>18.11.2023 13:42:15</t>
  </si>
  <si>
    <t>18.11.2023 13:42:18</t>
  </si>
  <si>
    <t>18.11.2023 13:42:20</t>
  </si>
  <si>
    <t>18.11.2023 13:42:21</t>
  </si>
  <si>
    <t>18.11.2023 13:42:23</t>
  </si>
  <si>
    <t>18.11.2023 13:42:24</t>
  </si>
  <si>
    <t>18.11.2023 13:42:26</t>
  </si>
  <si>
    <t>18.11.2023 13:43:38</t>
  </si>
  <si>
    <t>18.11.2023 13:43:39</t>
  </si>
  <si>
    <t>18.11.2023 13:43:41</t>
  </si>
  <si>
    <t>18.11.2023 13:43:44</t>
  </si>
  <si>
    <t>18.11.2023 13:43:48</t>
  </si>
  <si>
    <t>18.11.2023 13:43:50</t>
  </si>
  <si>
    <t>18.11.2023 13:43:51</t>
  </si>
  <si>
    <t>18.11.2023 13:43:53</t>
  </si>
  <si>
    <t>18.11.2023 13:45:51</t>
  </si>
  <si>
    <t>18.11.2023 13:45:53</t>
  </si>
  <si>
    <t>18.11.2023 13:45:54</t>
  </si>
  <si>
    <t>18.11.2023 13:45:56</t>
  </si>
  <si>
    <t>18.11.2023 13:46:12</t>
  </si>
  <si>
    <t>18.11.2023 13:46:14</t>
  </si>
  <si>
    <t>18.11.2023 13:46:15</t>
  </si>
  <si>
    <t>18.11.2023 13:46:17</t>
  </si>
  <si>
    <t>18.11.2023 13:46:18</t>
  </si>
  <si>
    <t>18.11.2023 13:46:20</t>
  </si>
  <si>
    <t>18.11.2023 13:46:23</t>
  </si>
  <si>
    <t>18.11.2023 13:46:24</t>
  </si>
  <si>
    <t>18.11.2023 13:46:26</t>
  </si>
  <si>
    <t>18.11.2023 13:46:27</t>
  </si>
  <si>
    <t>18.11.2023 13:46:29</t>
  </si>
  <si>
    <t>18.11.2023 13:46:53</t>
  </si>
  <si>
    <t>18.11.2023 13:46:54</t>
  </si>
  <si>
    <t>18.11.2023 13:46:56</t>
  </si>
  <si>
    <t>18.11.2023 13:46:57</t>
  </si>
  <si>
    <t>18.11.2023 13:46:59</t>
  </si>
  <si>
    <t>18.11.2023 13:47:00</t>
  </si>
  <si>
    <t>18.11.2023 13:47:02</t>
  </si>
  <si>
    <t>18.11.2023 13:47:03</t>
  </si>
  <si>
    <t>18.11.2023 13:47:06</t>
  </si>
  <si>
    <t>18.11.2023 13:47:17</t>
  </si>
  <si>
    <t>18.11.2023 13:47:18</t>
  </si>
  <si>
    <t>18.11.2023 13:47:20</t>
  </si>
  <si>
    <t>18.11.2023 13:47:21</t>
  </si>
  <si>
    <t>18.11.2023 13:47:51</t>
  </si>
  <si>
    <t>18.11.2023 13:47:54</t>
  </si>
  <si>
    <t>18.11.2023 13:47:56</t>
  </si>
  <si>
    <t>18.11.2023 13:47:57</t>
  </si>
  <si>
    <t>18.11.2023 13:47:59</t>
  </si>
  <si>
    <t>18.11.2023 13:48:00</t>
  </si>
  <si>
    <t>18.11.2023 13:49:11</t>
  </si>
  <si>
    <t>18.11.2023 13:49:12</t>
  </si>
  <si>
    <t>18.11.2023 13:49:14</t>
  </si>
  <si>
    <t>18.11.2023 13:49:15</t>
  </si>
  <si>
    <t>18.11.2023 13:49:17</t>
  </si>
  <si>
    <t>18.11.2023 13:49:18</t>
  </si>
  <si>
    <t>18.11.2023 13:49:20</t>
  </si>
  <si>
    <t>18.11.2023 13:49:21</t>
  </si>
  <si>
    <t>18.11.2023 13:49:23</t>
  </si>
  <si>
    <t>18.11.2023 13:49:24</t>
  </si>
  <si>
    <t>18.11.2023 13:49:38</t>
  </si>
  <si>
    <t>18.11.2023 13:49:39</t>
  </si>
  <si>
    <t>18.11.2023 13:49:41</t>
  </si>
  <si>
    <t>18.11.2023 13:49:42</t>
  </si>
  <si>
    <t>18.11.2023 13:49:44</t>
  </si>
  <si>
    <t>18.11.2023 13:49:45</t>
  </si>
  <si>
    <t>18.11.2023 13:50:12</t>
  </si>
  <si>
    <t>18.11.2023 13:50:14</t>
  </si>
  <si>
    <t>18.11.2023 13:50:15</t>
  </si>
  <si>
    <t>18.11.2023 13:50:17</t>
  </si>
  <si>
    <t>18.11.2023 13:50:18</t>
  </si>
  <si>
    <t>18.11.2023 13:50:20</t>
  </si>
  <si>
    <t>18.11.2023 13:50:21</t>
  </si>
  <si>
    <t>18.11.2023 13:50:23</t>
  </si>
  <si>
    <t>18.11.2023 13:50:24</t>
  </si>
  <si>
    <t>18.11.2023 13:52:06</t>
  </si>
  <si>
    <t>18.11.2023 13:52:08</t>
  </si>
  <si>
    <t>18.11.2023 13:52:09</t>
  </si>
  <si>
    <t>18.11.2023 13:52:11</t>
  </si>
  <si>
    <t>18.11.2023 13:52:14</t>
  </si>
  <si>
    <t>18.11.2023 13:52:41</t>
  </si>
  <si>
    <t>18.11.2023 13:52:44</t>
  </si>
  <si>
    <t>18.11.2023 13:52:45</t>
  </si>
  <si>
    <t>18.11.2023 13:52:47</t>
  </si>
  <si>
    <t>18.11.2023 13:52:48</t>
  </si>
  <si>
    <t>18.11.2023 13:52:50</t>
  </si>
  <si>
    <t>18.11.2023 13:52:51</t>
  </si>
  <si>
    <t>18.11.2023 13:52:53</t>
  </si>
  <si>
    <t>18.11.2023 13:52:54</t>
  </si>
  <si>
    <t>18.11.2023 13:52:56</t>
  </si>
  <si>
    <t>18.11.2023 13:52:57</t>
  </si>
  <si>
    <t>18.11.2023 13:52:59</t>
  </si>
  <si>
    <t>18.11.2023 13:53:00</t>
  </si>
  <si>
    <t>18.11.2023 13:53:02</t>
  </si>
  <si>
    <t>18.11.2023 13:53:03</t>
  </si>
  <si>
    <t>18.11.2023 13:53:23</t>
  </si>
  <si>
    <t>18.11.2023 13:53:24</t>
  </si>
  <si>
    <t>18.11.2023 13:53:26</t>
  </si>
  <si>
    <t>18.11.2023 13:53:27</t>
  </si>
  <si>
    <t>18.11.2023 13:53:29</t>
  </si>
  <si>
    <t>18.11.2023 13:53:30</t>
  </si>
  <si>
    <t>18.11.2023 13:53:32</t>
  </si>
  <si>
    <t>18.11.2023 13:53:35</t>
  </si>
  <si>
    <t>18.11.2023 13:53:36</t>
  </si>
  <si>
    <t>18.11.2023 13:53:38</t>
  </si>
  <si>
    <t>18.11.2023 13:53:39</t>
  </si>
  <si>
    <t>18.11.2023 13:53:41</t>
  </si>
  <si>
    <t>18.11.2023 13:53:42</t>
  </si>
  <si>
    <t>18.11.2023 13:53:44</t>
  </si>
  <si>
    <t>18.11.2023 13:53:56</t>
  </si>
  <si>
    <t>18.11.2023 13:53:59</t>
  </si>
  <si>
    <t>18.11.2023 13:54:00</t>
  </si>
  <si>
    <t>18.11.2023 13:54:02</t>
  </si>
  <si>
    <t>18.11.2023 13:54:03</t>
  </si>
  <si>
    <t>18.11.2023 13:54:05</t>
  </si>
  <si>
    <t>18.11.2023 13:54:44</t>
  </si>
  <si>
    <t>18.11.2023 13:54:45</t>
  </si>
  <si>
    <t>18.11.2023 13:55:02</t>
  </si>
  <si>
    <t>18.11.2023 13:55:03</t>
  </si>
  <si>
    <t>18.11.2023 13:55:05</t>
  </si>
  <si>
    <t>18.11.2023 13:55:06</t>
  </si>
  <si>
    <t>18.11.2023 13:55:15</t>
  </si>
  <si>
    <t>18.11.2023 13:55:17</t>
  </si>
  <si>
    <t>18.11.2023 13:55:18</t>
  </si>
  <si>
    <t>18.11.2023 13:55:20</t>
  </si>
  <si>
    <t>18.11.2023 13:55:21</t>
  </si>
  <si>
    <t>18.11.2023 13:55:23</t>
  </si>
  <si>
    <t>18.11.2023 13:55:24</t>
  </si>
  <si>
    <t>18.11.2023 13:55:26</t>
  </si>
  <si>
    <t>18.11.2023 13:55:54</t>
  </si>
  <si>
    <t>18.11.2023 13:55:56</t>
  </si>
  <si>
    <t>18.11.2023 13:55:57</t>
  </si>
  <si>
    <t>18.11.2023 13:55:59</t>
  </si>
  <si>
    <t>18.11.2023 13:56:00</t>
  </si>
  <si>
    <t>18.11.2023 13:56:02</t>
  </si>
  <si>
    <t>18.11.2023 13:56:03</t>
  </si>
  <si>
    <t>18.11.2023 13:57:05</t>
  </si>
  <si>
    <t>18.11.2023 13:57:06</t>
  </si>
  <si>
    <t>18.11.2023 13:57:08</t>
  </si>
  <si>
    <t>18.11.2023 13:57:09</t>
  </si>
  <si>
    <t>18.11.2023 13:57:11</t>
  </si>
  <si>
    <t>18.11.2023 13:57:47</t>
  </si>
  <si>
    <t>18.11.2023 13:57:48</t>
  </si>
  <si>
    <t>18.11.2023 13:57:50</t>
  </si>
  <si>
    <t>18.11.2023 13:57:51</t>
  </si>
  <si>
    <t>18.11.2023 13:57:53</t>
  </si>
  <si>
    <t>18.11.2023 13:57:56</t>
  </si>
  <si>
    <t>18.11.2023 13:57:57</t>
  </si>
  <si>
    <t>18.11.2023 13:57:59</t>
  </si>
  <si>
    <t>18.11.2023 13:58:45</t>
  </si>
  <si>
    <t>18.11.2023 13:58:47</t>
  </si>
  <si>
    <t>18.11.2023 13:58:48</t>
  </si>
  <si>
    <t>18.11.2023 13:58:50</t>
  </si>
  <si>
    <t>18.11.2023 13:59:41</t>
  </si>
  <si>
    <t>18.11.2023 13:59:42</t>
  </si>
  <si>
    <t>18.11.2023 13:59:44</t>
  </si>
  <si>
    <t>18.11.2023 13:59:45</t>
  </si>
  <si>
    <t>18.11.2023 13:59:47</t>
  </si>
  <si>
    <t>18.11.2023 13:59:48</t>
  </si>
  <si>
    <t>18.11.2023 13:59:50</t>
  </si>
  <si>
    <t>18.11.2023 14:00:32</t>
  </si>
  <si>
    <t>18.11.2023 14:00:33</t>
  </si>
  <si>
    <t>18.11.2023 14:00:35</t>
  </si>
  <si>
    <t>18.11.2023 14:00:36</t>
  </si>
  <si>
    <t>18.11.2023 14:00:38</t>
  </si>
  <si>
    <t>18.11.2023 14:00:51</t>
  </si>
  <si>
    <t>18.11.2023 14:00:54</t>
  </si>
  <si>
    <t>18.11.2023 14:03:20</t>
  </si>
  <si>
    <t>18.11.2023 14:03:53</t>
  </si>
  <si>
    <t>18.11.2023 14:03:54</t>
  </si>
  <si>
    <t>18.11.2023 14:03:56</t>
  </si>
  <si>
    <t>18.11.2023 14:03:57</t>
  </si>
  <si>
    <t>18.11.2023 14:04:00</t>
  </si>
  <si>
    <t>18.11.2023 14:04:02</t>
  </si>
  <si>
    <t>18.11.2023 14:04:23</t>
  </si>
  <si>
    <t>18.11.2023 14:04:24</t>
  </si>
  <si>
    <t>18.11.2023 14:04:26</t>
  </si>
  <si>
    <t>18.11.2023 14:04:27</t>
  </si>
  <si>
    <t>18.11.2023 14:04:29</t>
  </si>
  <si>
    <t>18.11.2023 14:04:30</t>
  </si>
  <si>
    <t>18.11.2023 14:04:32</t>
  </si>
  <si>
    <t>18.11.2023 14:04:33</t>
  </si>
  <si>
    <t>18.11.2023 14:04:35</t>
  </si>
  <si>
    <t>18.11.2023 14:04:36</t>
  </si>
  <si>
    <t>18.11.2023 14:05:12</t>
  </si>
  <si>
    <t>18.11.2023 14:05:14</t>
  </si>
  <si>
    <t>18.11.2023 14:05:15</t>
  </si>
  <si>
    <t>18.11.2023 14:05:17</t>
  </si>
  <si>
    <t>18.11.2023 14:05:18</t>
  </si>
  <si>
    <t>18.11.2023 14:06:32</t>
  </si>
  <si>
    <t>18.11.2023 14:06:33</t>
  </si>
  <si>
    <t>18.11.2023 14:06:35</t>
  </si>
  <si>
    <t>18.11.2023 14:06:36</t>
  </si>
  <si>
    <t>18.11.2023 14:06:38</t>
  </si>
  <si>
    <t>18.11.2023 14:08:24</t>
  </si>
  <si>
    <t>18.11.2023 14:08:26</t>
  </si>
  <si>
    <t>18.11.2023 14:08:27</t>
  </si>
  <si>
    <t>18.11.2023 14:08:29</t>
  </si>
  <si>
    <t>18.11.2023 14:08:30</t>
  </si>
  <si>
    <t>18.11.2023 14:08:32</t>
  </si>
  <si>
    <t>18.11.2023 14:08:33</t>
  </si>
  <si>
    <t>18.11.2023 14:09:12</t>
  </si>
  <si>
    <t>18.11.2023 14:09:14</t>
  </si>
  <si>
    <t>18.11.2023 14:09:15</t>
  </si>
  <si>
    <t>18.11.2023 14:09:17</t>
  </si>
  <si>
    <t>18.11.2023 14:09:18</t>
  </si>
  <si>
    <t>18.11.2023 14:09:20</t>
  </si>
  <si>
    <t>18.11.2023 14:10:09</t>
  </si>
  <si>
    <t>18.11.2023 14:10:11</t>
  </si>
  <si>
    <t>18.11.2023 14:11:17</t>
  </si>
  <si>
    <t>18.11.2023 14:11:18</t>
  </si>
  <si>
    <t>18.11.2023 14:11:19</t>
  </si>
  <si>
    <t>18.11.2023 14:11:21</t>
  </si>
  <si>
    <t>18.11.2023 14:11:24</t>
  </si>
  <si>
    <t>18.11.2023 14:11:25</t>
  </si>
  <si>
    <t>18.11.2023 14:11:27</t>
  </si>
  <si>
    <t>18.11.2023 14:11:28</t>
  </si>
  <si>
    <t>18.11.2023 14:11:30</t>
  </si>
  <si>
    <t>18.11.2023 14:11:31</t>
  </si>
  <si>
    <t>18.11.2023 14:11:33</t>
  </si>
  <si>
    <t>18.11.2023 14:11:49</t>
  </si>
  <si>
    <t>18.11.2023 14:11:52</t>
  </si>
  <si>
    <t>18.11.2023 14:11:54</t>
  </si>
  <si>
    <t>18.11.2023 14:11:55</t>
  </si>
  <si>
    <t>18.11.2023 14:11:57</t>
  </si>
  <si>
    <t>18.11.2023 14:11:58</t>
  </si>
  <si>
    <t>18.11.2023 14:12:01</t>
  </si>
  <si>
    <t>18.11.2023 14:12:03</t>
  </si>
  <si>
    <t>18.11.2023 14:12:04</t>
  </si>
  <si>
    <t>18.11.2023 14:12:06</t>
  </si>
  <si>
    <t>18.11.2023 14:12:09</t>
  </si>
  <si>
    <t>18.11.2023 14:13:00</t>
  </si>
  <si>
    <t>18.11.2023 14:13:01</t>
  </si>
  <si>
    <t>18.11.2023 14:13:03</t>
  </si>
  <si>
    <t>18.11.2023 14:13:04</t>
  </si>
  <si>
    <t>18.11.2023 14:13:06</t>
  </si>
  <si>
    <t>18.11.2023 14:13:07</t>
  </si>
  <si>
    <t>18.11.2023 14:13:09</t>
  </si>
  <si>
    <t>18.11.2023 14:14:40</t>
  </si>
  <si>
    <t>18.11.2023 14:14:42</t>
  </si>
  <si>
    <t>18.11.2023 14:14:45</t>
  </si>
  <si>
    <t>18.11.2023 14:14:46</t>
  </si>
  <si>
    <t>18.11.2023 14:14:48</t>
  </si>
  <si>
    <t>18.11.2023 14:14:49</t>
  </si>
  <si>
    <t>18.11.2023 14:14:51</t>
  </si>
  <si>
    <t>18.11.2023 14:14:52</t>
  </si>
  <si>
    <t>18.11.2023 14:14:54</t>
  </si>
  <si>
    <t>18.11.2023 14:15:09</t>
  </si>
  <si>
    <t>18.11.2023 14:15:10</t>
  </si>
  <si>
    <t>18.11.2023 14:15:12</t>
  </si>
  <si>
    <t>18.11.2023 14:15:13</t>
  </si>
  <si>
    <t>18.11.2023 14:15:15</t>
  </si>
  <si>
    <t>18.11.2023 14:15:16</t>
  </si>
  <si>
    <t>18.11.2023 14:15:18</t>
  </si>
  <si>
    <t>18.11.2023 14:15:19</t>
  </si>
  <si>
    <t>18.11.2023 14:15:21</t>
  </si>
  <si>
    <t>18.11.2023 14:15:22</t>
  </si>
  <si>
    <t>18.11.2023 14:16:10</t>
  </si>
  <si>
    <t>18.11.2023 14:16:13</t>
  </si>
  <si>
    <t>18.11.2023 14:16:15</t>
  </si>
  <si>
    <t>18.11.2023 14:16:16</t>
  </si>
  <si>
    <t>18.11.2023 14:16:18</t>
  </si>
  <si>
    <t>18.11.2023 14:16:19</t>
  </si>
  <si>
    <t>18.11.2023 14:16:22</t>
  </si>
  <si>
    <t>18.11.2023 14:16:24</t>
  </si>
  <si>
    <t>18.11.2023 14:16:25</t>
  </si>
  <si>
    <t>18.11.2023 14:16:27</t>
  </si>
  <si>
    <t>18.11.2023 14:16:28</t>
  </si>
  <si>
    <t>18.11.2023 14:17:16</t>
  </si>
  <si>
    <t>18.11.2023 14:17:17</t>
  </si>
  <si>
    <t>18.11.2023 14:17:19</t>
  </si>
  <si>
    <t>18.11.2023 14:17:20</t>
  </si>
  <si>
    <t>18.11.2023 14:17:22</t>
  </si>
  <si>
    <t>18.11.2023 14:17:23</t>
  </si>
  <si>
    <t>18.11.2023 14:17:25</t>
  </si>
  <si>
    <t>18.11.2023 14:18:34</t>
  </si>
  <si>
    <t>18.11.2023 14:18:35</t>
  </si>
  <si>
    <t>18.11.2023 14:18:37</t>
  </si>
  <si>
    <t>18.11.2023 14:18:38</t>
  </si>
  <si>
    <t>18.11.2023 14:18:40</t>
  </si>
  <si>
    <t>18.11.2023 14:18:41</t>
  </si>
  <si>
    <t>18.11.2023 14:19:16</t>
  </si>
  <si>
    <t>18.11.2023 14:19:17</t>
  </si>
  <si>
    <t>18.11.2023 14:19:19</t>
  </si>
  <si>
    <t>18.11.2023 14:19:20</t>
  </si>
  <si>
    <t>18.11.2023 14:19:46</t>
  </si>
  <si>
    <t>18.11.2023 14:19:47</t>
  </si>
  <si>
    <t>18.11.2023 14:19:48</t>
  </si>
  <si>
    <t>18.11.2023 14:19:50</t>
  </si>
  <si>
    <t>18.11.2023 14:19:51</t>
  </si>
  <si>
    <t>18.11.2023 14:19:53</t>
  </si>
  <si>
    <t>18.11.2023 14:20:36</t>
  </si>
  <si>
    <t>18.11.2023 14:20:38</t>
  </si>
  <si>
    <t>18.11.2023 14:20:39</t>
  </si>
  <si>
    <t>18.11.2023 14:20:41</t>
  </si>
  <si>
    <t>18.11.2023 14:20:42</t>
  </si>
  <si>
    <t>18.11.2023 14:20:44</t>
  </si>
  <si>
    <t>18.11.2023 14:21:27</t>
  </si>
  <si>
    <t>18.11.2023 14:21:30</t>
  </si>
  <si>
    <t>18.11.2023 14:21:32</t>
  </si>
  <si>
    <t>18.11.2023 14:21:33</t>
  </si>
  <si>
    <t>18.11.2023 14:21:35</t>
  </si>
  <si>
    <t>18.11.2023 14:22:36</t>
  </si>
  <si>
    <t>18.11.2023 14:22:38</t>
  </si>
  <si>
    <t>18.11.2023 14:22:39</t>
  </si>
  <si>
    <t>18.11.2023 14:22:41</t>
  </si>
  <si>
    <t>18.11.2023 14:26:14</t>
  </si>
  <si>
    <t>18.11.2023 14:26:15</t>
  </si>
  <si>
    <t>18.11.2023 14:26:17</t>
  </si>
  <si>
    <t>18.11.2023 14:26:18</t>
  </si>
  <si>
    <t>18.11.2023 14:26:20</t>
  </si>
  <si>
    <t>18.11.2023 14:26:23</t>
  </si>
  <si>
    <t>18.11.2023 14:26:27</t>
  </si>
  <si>
    <t>18.11.2023 14:26:29</t>
  </si>
  <si>
    <t>18.11.2023 14:26:30</t>
  </si>
  <si>
    <t>18.11.2023 14:26:32</t>
  </si>
  <si>
    <t>18.11.2023 14:26:33</t>
  </si>
  <si>
    <t>18.11.2023 14:26:35</t>
  </si>
  <si>
    <t>18.11.2023 14:26:36</t>
  </si>
  <si>
    <t>18.11.2023 14:26:38</t>
  </si>
  <si>
    <t>18.11.2023 14:27:45</t>
  </si>
  <si>
    <t>18.11.2023 14:27:48</t>
  </si>
  <si>
    <t>18.11.2023 14:27:50</t>
  </si>
  <si>
    <t>18.11.2023 14:27:51</t>
  </si>
  <si>
    <t>18.11.2023 14:27:53</t>
  </si>
  <si>
    <t>18.11.2023 14:27:54</t>
  </si>
  <si>
    <t>18.11.2023 14:27:56</t>
  </si>
  <si>
    <t>18.11.2023 14:27:57</t>
  </si>
  <si>
    <t>18.11.2023 14:27:59</t>
  </si>
  <si>
    <t>18.11.2023 14:28:14</t>
  </si>
  <si>
    <t>18.11.2023 14:28:15</t>
  </si>
  <si>
    <t>18.11.2023 14:28:17</t>
  </si>
  <si>
    <t>18.11.2023 14:28:18</t>
  </si>
  <si>
    <t>18.11.2023 14:28:20</t>
  </si>
  <si>
    <t>18.11.2023 14:28:33</t>
  </si>
  <si>
    <t>18.11.2023 14:28:35</t>
  </si>
  <si>
    <t>18.11.2023 14:28:36</t>
  </si>
  <si>
    <t>18.11.2023 14:28:39</t>
  </si>
  <si>
    <t>18.11.2023 14:28:41</t>
  </si>
  <si>
    <t>18.11.2023 14:28:42</t>
  </si>
  <si>
    <t>18.11.2023 14:28:44</t>
  </si>
  <si>
    <t>18.11.2023 14:28:47</t>
  </si>
  <si>
    <t>18.11.2023 14:28:48</t>
  </si>
  <si>
    <t>18.11.2023 14:28:51</t>
  </si>
  <si>
    <t>18.11.2023 14:28:53</t>
  </si>
  <si>
    <t>18.11.2023 14:28:54</t>
  </si>
  <si>
    <t>18.11.2023 14:28:56</t>
  </si>
  <si>
    <t>18.11.2023 14:28:57</t>
  </si>
  <si>
    <t>18.11.2023 14:28:59</t>
  </si>
  <si>
    <t>18.11.2023 14:31:21</t>
  </si>
  <si>
    <t>18.11.2023 14:31:23</t>
  </si>
  <si>
    <t>18.11.2023 14:31:24</t>
  </si>
  <si>
    <t>18.11.2023 14:31:26</t>
  </si>
  <si>
    <t>18.11.2023 14:31:27</t>
  </si>
  <si>
    <t>18.11.2023 14:31:29</t>
  </si>
  <si>
    <t>18.11.2023 14:32:03</t>
  </si>
  <si>
    <t>18.11.2023 14:32:05</t>
  </si>
  <si>
    <t>18.11.2023 14:32:06</t>
  </si>
  <si>
    <t>18.11.2023 14:32:08</t>
  </si>
  <si>
    <t>18.11.2023 14:33:20</t>
  </si>
  <si>
    <t>18.11.2023 14:33:21</t>
  </si>
  <si>
    <t>18.11.2023 14:33:23</t>
  </si>
  <si>
    <t>18.11.2023 14:33:24</t>
  </si>
  <si>
    <t>18.11.2023 14:33:26</t>
  </si>
  <si>
    <t>18.11.2023 14:33:27</t>
  </si>
  <si>
    <t>18.11.2023 14:36:38</t>
  </si>
  <si>
    <t>18.11.2023 14:36:39</t>
  </si>
  <si>
    <t>18.11.2023 14:36:41</t>
  </si>
  <si>
    <t>18.11.2023 14:36:42</t>
  </si>
  <si>
    <t>18.11.2023 14:36:44</t>
  </si>
  <si>
    <t>18.11.2023 14:37:27</t>
  </si>
  <si>
    <t>18.11.2023 14:37:29</t>
  </si>
  <si>
    <t>18.11.2023 14:37:30</t>
  </si>
  <si>
    <t>18.11.2023 14:37:32</t>
  </si>
  <si>
    <t>18.11.2023 14:37:33</t>
  </si>
  <si>
    <t>18.11.2023 14:38:11</t>
  </si>
  <si>
    <t>18.11.2023 14:38:12</t>
  </si>
  <si>
    <t>18.11.2023 14:38:14</t>
  </si>
  <si>
    <t>18.11.2023 14:38:15</t>
  </si>
  <si>
    <t>18.11.2023 14:38:45</t>
  </si>
  <si>
    <t>18.11.2023 14:38:47</t>
  </si>
  <si>
    <t>18.11.2023 14:38:52</t>
  </si>
  <si>
    <t>18.11.2023 14:38:53</t>
  </si>
  <si>
    <t>18.11.2023 14:38:54</t>
  </si>
  <si>
    <t>18.11.2023 14:38:56</t>
  </si>
  <si>
    <t>18.11.2023 14:38:57</t>
  </si>
  <si>
    <t>18.11.2023 14:38:59</t>
  </si>
  <si>
    <t>18.11.2023 14:39:00</t>
  </si>
  <si>
    <t>18.11.2023 14:39:20</t>
  </si>
  <si>
    <t>18.11.2023 14:39:23</t>
  </si>
  <si>
    <t>18.11.2023 14:39:24</t>
  </si>
  <si>
    <t>18.11.2023 14:39:26</t>
  </si>
  <si>
    <t>18.11.2023 14:39:27</t>
  </si>
  <si>
    <t>18.11.2023 14:39:29</t>
  </si>
  <si>
    <t>18.11.2023 14:39:30</t>
  </si>
  <si>
    <t>18.11.2023 14:39:32</t>
  </si>
  <si>
    <t>18.11.2023 14:39:48</t>
  </si>
  <si>
    <t>18.11.2023 14:39:50</t>
  </si>
  <si>
    <t>18.11.2023 14:39:51</t>
  </si>
  <si>
    <t>18.11.2023 14:39:54</t>
  </si>
  <si>
    <t>18.11.2023 14:39:57</t>
  </si>
  <si>
    <t>18.11.2023 14:39:59</t>
  </si>
  <si>
    <t>18.11.2023 14:40:00</t>
  </si>
  <si>
    <t>18.11.2023 14:40:02</t>
  </si>
  <si>
    <t>18.11.2023 14:40:03</t>
  </si>
  <si>
    <t>18.11.2023 14:40:05</t>
  </si>
  <si>
    <t>18.11.2023 14:40:35</t>
  </si>
  <si>
    <t>18.11.2023 14:40:36</t>
  </si>
  <si>
    <t>18.11.2023 14:40:38</t>
  </si>
  <si>
    <t>18.11.2023 14:40:39</t>
  </si>
  <si>
    <t>18.11.2023 14:40:42</t>
  </si>
  <si>
    <t>18.11.2023 14:42:26</t>
  </si>
  <si>
    <t>18.11.2023 14:42:45</t>
  </si>
  <si>
    <t>18.11.2023 14:42:46</t>
  </si>
  <si>
    <t>18.11.2023 14:42:48</t>
  </si>
  <si>
    <t>18.11.2023 14:42:49</t>
  </si>
  <si>
    <t>18.11.2023 14:43:27</t>
  </si>
  <si>
    <t>18.11.2023 14:44:12</t>
  </si>
  <si>
    <t>18.11.2023 14:44:13</t>
  </si>
  <si>
    <t>18.11.2023 14:44:15</t>
  </si>
  <si>
    <t>18.11.2023 14:44:16</t>
  </si>
  <si>
    <t>18.11.2023 14:44:18</t>
  </si>
  <si>
    <t>18.11.2023 14:44:19</t>
  </si>
  <si>
    <t>18.11.2023 14:44:21</t>
  </si>
  <si>
    <t>18.11.2023 14:44:55</t>
  </si>
  <si>
    <t>18.11.2023 14:44:57</t>
  </si>
  <si>
    <t>18.11.2023 14:44:58</t>
  </si>
  <si>
    <t>18.11.2023 14:45:00</t>
  </si>
  <si>
    <t>18.11.2023 14:45:01</t>
  </si>
  <si>
    <t>18.11.2023 14:45:39</t>
  </si>
  <si>
    <t>18.11.2023 14:45:40</t>
  </si>
  <si>
    <t>18.11.2023 14:45:42</t>
  </si>
  <si>
    <t>18.11.2023 14:45:43</t>
  </si>
  <si>
    <t>18.11.2023 14:45:46</t>
  </si>
  <si>
    <t>18.11.2023 14:47:00</t>
  </si>
  <si>
    <t>18.11.2023 14:47:01</t>
  </si>
  <si>
    <t>18.11.2023 14:47:03</t>
  </si>
  <si>
    <t>18.11.2023 14:47:04</t>
  </si>
  <si>
    <t>18.11.2023 14:47:06</t>
  </si>
  <si>
    <t>18.11.2023 14:47:07</t>
  </si>
  <si>
    <t>18.11.2023 14:47:09</t>
  </si>
  <si>
    <t>18.11.2023 14:47:10</t>
  </si>
  <si>
    <t>18.11.2023 14:47:12</t>
  </si>
  <si>
    <t>18.11.2023 14:47:13</t>
  </si>
  <si>
    <t>18.11.2023 14:48:00</t>
  </si>
  <si>
    <t>18.11.2023 14:48:01</t>
  </si>
  <si>
    <t>18.11.2023 14:48:03</t>
  </si>
  <si>
    <t>18.11.2023 14:48:04</t>
  </si>
  <si>
    <t>18.11.2023 14:48:06</t>
  </si>
  <si>
    <t>18.11.2023 14:49:18</t>
  </si>
  <si>
    <t>18.11.2023 14:49:19</t>
  </si>
  <si>
    <t>18.11.2023 14:49:21</t>
  </si>
  <si>
    <t>18.11.2023 14:49:22</t>
  </si>
  <si>
    <t>18.11.2023 14:49:24</t>
  </si>
  <si>
    <t>18.11.2023 14:50:10</t>
  </si>
  <si>
    <t>18.11.2023 14:50:12</t>
  </si>
  <si>
    <t>18.11.2023 14:50:13</t>
  </si>
  <si>
    <t>18.11.2023 14:50:15</t>
  </si>
  <si>
    <t>18.11.2023 14:50:16</t>
  </si>
  <si>
    <t>18.11.2023 14:50:57</t>
  </si>
  <si>
    <t>18.11.2023 14:50:58</t>
  </si>
  <si>
    <t>18.11.2023 14:51:00</t>
  </si>
  <si>
    <t>18.11.2023 14:51:01</t>
  </si>
  <si>
    <t>18.11.2023 14:51:03</t>
  </si>
  <si>
    <t>18.11.2023 14:51:04</t>
  </si>
  <si>
    <t>18.11.2023 14:51:06</t>
  </si>
  <si>
    <t>18.11.2023 14:51:09</t>
  </si>
  <si>
    <t>18.11.2023 14:51:27</t>
  </si>
  <si>
    <t>18.11.2023 14:51:30</t>
  </si>
  <si>
    <t>18.11.2023 14:51:31</t>
  </si>
  <si>
    <t>18.11.2023 14:51:33</t>
  </si>
  <si>
    <t>18.11.2023 14:51:34</t>
  </si>
  <si>
    <t>18.11.2023 14:51:37</t>
  </si>
  <si>
    <t>18.11.2023 14:51:39</t>
  </si>
  <si>
    <t>18.11.2023 14:51:40</t>
  </si>
  <si>
    <t>18.11.2023 14:51:42</t>
  </si>
  <si>
    <t>18.11.2023 14:51:43</t>
  </si>
  <si>
    <t>18.11.2023 14:51:45</t>
  </si>
  <si>
    <t>18.11.2023 14:51:46</t>
  </si>
  <si>
    <t>18.11.2023 14:52:08</t>
  </si>
  <si>
    <t>18.11.2023 14:52:10</t>
  </si>
  <si>
    <t>18.11.2023 14:52:11</t>
  </si>
  <si>
    <t>18.11.2023 14:52:13</t>
  </si>
  <si>
    <t>18.11.2023 14:52:14</t>
  </si>
  <si>
    <t>18.11.2023 14:52:29</t>
  </si>
  <si>
    <t>18.11.2023 14:52:32</t>
  </si>
  <si>
    <t>18.11.2023 14:52:34</t>
  </si>
  <si>
    <t>18.11.2023 14:52:35</t>
  </si>
  <si>
    <t>18.11.2023 14:52:37</t>
  </si>
  <si>
    <t>18.11.2023 14:52:38</t>
  </si>
  <si>
    <t>18.11.2023 14:52:40</t>
  </si>
  <si>
    <t>18.11.2023 14:52:41</t>
  </si>
  <si>
    <t>18.11.2023 14:53:44</t>
  </si>
  <si>
    <t>18.11.2023 14:53:46</t>
  </si>
  <si>
    <t>18.11.2023 14:53:47</t>
  </si>
  <si>
    <t>18.11.2023 14:53:49</t>
  </si>
  <si>
    <t>18.11.2023 14:53:50</t>
  </si>
  <si>
    <t>18.11.2023 14:54:05</t>
  </si>
  <si>
    <t>18.11.2023 14:54:07</t>
  </si>
  <si>
    <t>18.11.2023 14:54:08</t>
  </si>
  <si>
    <t>18.11.2023 14:54:10</t>
  </si>
  <si>
    <t>18.11.2023 14:54:11</t>
  </si>
  <si>
    <t>18.11.2023 14:57:21</t>
  </si>
  <si>
    <t>18.11.2023 14:57:22</t>
  </si>
  <si>
    <t>18.11.2023 14:58:08</t>
  </si>
  <si>
    <t>18.11.2023 14:58:10</t>
  </si>
  <si>
    <t>18.11.2023 14:58:11</t>
  </si>
  <si>
    <t>18.11.2023 14:58:13</t>
  </si>
  <si>
    <t>18.11.2023 14:58:14</t>
  </si>
  <si>
    <t>18.11.2023 14:58:16</t>
  </si>
  <si>
    <t>18.11.2023 14:58:17</t>
  </si>
  <si>
    <t>18.11.2023 14:58:19</t>
  </si>
  <si>
    <t>18.11.2023 15:00:07</t>
  </si>
  <si>
    <t>18.11.2023 15:00:08</t>
  </si>
  <si>
    <t>18.11.2023 15:00:10</t>
  </si>
  <si>
    <t>18.11.2023 15:00:11</t>
  </si>
  <si>
    <t>18.11.2023 15:00:13</t>
  </si>
  <si>
    <t>18.11.2023 15:00:14</t>
  </si>
  <si>
    <t>18.11.2023 15:00:58</t>
  </si>
  <si>
    <t>18.11.2023 15:01:01</t>
  </si>
  <si>
    <t>18.11.2023 15:01:02</t>
  </si>
  <si>
    <t>18.11.2023 15:01:04</t>
  </si>
  <si>
    <t>18.11.2023 15:01:05</t>
  </si>
  <si>
    <t>18.11.2023 15:01:07</t>
  </si>
  <si>
    <t>18.11.2023 15:01:08</t>
  </si>
  <si>
    <t>18.11.2023 15:01:11</t>
  </si>
  <si>
    <t>18.11.2023 15:01:13</t>
  </si>
  <si>
    <t>18.11.2023 15:01:14</t>
  </si>
  <si>
    <t>18.11.2023 15:01:16</t>
  </si>
  <si>
    <t>18.11.2023 15:01:17</t>
  </si>
  <si>
    <t>18.11.2023 15:01:19</t>
  </si>
  <si>
    <t>18.11.2023 15:01:20</t>
  </si>
  <si>
    <t>18.11.2023 15:04:08</t>
  </si>
  <si>
    <t>18.11.2023 15:04:09</t>
  </si>
  <si>
    <t>18.11.2023 15:04:11</t>
  </si>
  <si>
    <t>18.11.2023 15:04:12</t>
  </si>
  <si>
    <t>18.11.2023 15:04:14</t>
  </si>
  <si>
    <t>18.11.2023 15:04:17</t>
  </si>
  <si>
    <t>18.11.2023 15:04:41</t>
  </si>
  <si>
    <t>18.11.2023 15:04:42</t>
  </si>
  <si>
    <t>18.11.2023 15:04:44</t>
  </si>
  <si>
    <t>18.11.2023 15:04:45</t>
  </si>
  <si>
    <t>18.11.2023 15:04:47</t>
  </si>
  <si>
    <t>18.11.2023 15:04:50</t>
  </si>
  <si>
    <t>18.11.2023 15:05:02</t>
  </si>
  <si>
    <t>18.11.2023 15:05:03</t>
  </si>
  <si>
    <t>18.11.2023 15:05:05</t>
  </si>
  <si>
    <t>18.11.2023 15:05:06</t>
  </si>
  <si>
    <t>18.11.2023 15:05:08</t>
  </si>
  <si>
    <t>18.11.2023 15:05:09</t>
  </si>
  <si>
    <t>18.11.2023 15:05:12</t>
  </si>
  <si>
    <t>18.11.2023 15:05:15</t>
  </si>
  <si>
    <t>18.11.2023 15:05:18</t>
  </si>
  <si>
    <t>18.11.2023 15:05:19</t>
  </si>
  <si>
    <t>18.11.2023 15:06:24</t>
  </si>
  <si>
    <t>18.11.2023 15:06:25</t>
  </si>
  <si>
    <t>18.11.2023 15:06:27</t>
  </si>
  <si>
    <t>18.11.2023 15:06:28</t>
  </si>
  <si>
    <t>18.11.2023 15:06:30</t>
  </si>
  <si>
    <t>18.11.2023 15:06:31</t>
  </si>
  <si>
    <t>18.11.2023 15:06:33</t>
  </si>
  <si>
    <t>18.11.2023 15:07:12</t>
  </si>
  <si>
    <t>18.11.2023 15:07:13</t>
  </si>
  <si>
    <t>18.11.2023 15:07:15</t>
  </si>
  <si>
    <t>18.11.2023 15:07:16</t>
  </si>
  <si>
    <t>18.11.2023 15:07:18</t>
  </si>
  <si>
    <t>18.11.2023 15:07:25</t>
  </si>
  <si>
    <t>18.11.2023 15:07:27</t>
  </si>
  <si>
    <t>18.11.2023 15:07:28</t>
  </si>
  <si>
    <t>18.11.2023 15:07:30</t>
  </si>
  <si>
    <t>18.11.2023 15:07:33</t>
  </si>
  <si>
    <t>18.11.2023 15:08:18</t>
  </si>
  <si>
    <t>18.11.2023 15:08:19</t>
  </si>
  <si>
    <t>18.11.2023 15:08:21</t>
  </si>
  <si>
    <t>18.11.2023 15:08:22</t>
  </si>
  <si>
    <t>18.11.2023 15:08:24</t>
  </si>
  <si>
    <t>18.11.2023 15:08:25</t>
  </si>
  <si>
    <t>18.11.2023 15:08:27</t>
  </si>
  <si>
    <t>18.11.2023 15:08:28</t>
  </si>
  <si>
    <t>18.11.2023 15:08:30</t>
  </si>
  <si>
    <t>18.11.2023 15:08:31</t>
  </si>
  <si>
    <t>18.11.2023 15:08:33</t>
  </si>
  <si>
    <t>18.11.2023 15:08:36</t>
  </si>
  <si>
    <t>18.11.2023 15:09:39</t>
  </si>
  <si>
    <t>18.11.2023 15:09:40</t>
  </si>
  <si>
    <t>18.11.2023 15:09:42</t>
  </si>
  <si>
    <t>18.11.2023 15:09:43</t>
  </si>
  <si>
    <t>18.11.2023 15:09:45</t>
  </si>
  <si>
    <t>18.11.2023 15:09:46</t>
  </si>
  <si>
    <t>18.11.2023 15:09:48</t>
  </si>
  <si>
    <t>18.11.2023 15:09:49</t>
  </si>
  <si>
    <t>18.11.2023 15:10:01</t>
  </si>
  <si>
    <t>18.11.2023 15:10:33</t>
  </si>
  <si>
    <t>18.11.2023 15:10:34</t>
  </si>
  <si>
    <t>18.11.2023 15:10:36</t>
  </si>
  <si>
    <t>18.11.2023 15:10:37</t>
  </si>
  <si>
    <t>18.11.2023 15:10:39</t>
  </si>
  <si>
    <t>18.11.2023 15:10:40</t>
  </si>
  <si>
    <t>18.11.2023 15:10:42</t>
  </si>
  <si>
    <t>18.11.2023 15:10:43</t>
  </si>
  <si>
    <t>18.11.2023 15:10:45</t>
  </si>
  <si>
    <t>18.11.2023 15:10:46</t>
  </si>
  <si>
    <t>18.11.2023 15:10:48</t>
  </si>
  <si>
    <t>18.11.2023 15:12:09</t>
  </si>
  <si>
    <t>18.11.2023 15:12:10</t>
  </si>
  <si>
    <t>18.11.2023 15:12:12</t>
  </si>
  <si>
    <t>18.11.2023 15:12:13</t>
  </si>
  <si>
    <t>18.11.2023 15:12:15</t>
  </si>
  <si>
    <t>18.11.2023 15:12:16</t>
  </si>
  <si>
    <t>18.11.2023 15:12:34</t>
  </si>
  <si>
    <t>18.11.2023 15:12:36</t>
  </si>
  <si>
    <t>18.11.2023 15:12:37</t>
  </si>
  <si>
    <t>18.11.2023 15:12:39</t>
  </si>
  <si>
    <t>18.11.2023 15:12:40</t>
  </si>
  <si>
    <t>18.11.2023 15:12:42</t>
  </si>
  <si>
    <t>18.11.2023 15:12:43</t>
  </si>
  <si>
    <t>18.11.2023 15:12:45</t>
  </si>
  <si>
    <t>18.11.2023 15:12:46</t>
  </si>
  <si>
    <t>18.11.2023 15:12:48</t>
  </si>
  <si>
    <t>18.11.2023 15:12:49</t>
  </si>
  <si>
    <t>18.11.2023 15:13:31</t>
  </si>
  <si>
    <t>18.11.2023 15:13:33</t>
  </si>
  <si>
    <t>18.11.2023 15:13:34</t>
  </si>
  <si>
    <t>18.11.2023 15:13:36</t>
  </si>
  <si>
    <t>18.11.2023 15:13:37</t>
  </si>
  <si>
    <t>18.11.2023 15:13:39</t>
  </si>
  <si>
    <t>18.11.2023 15:13:45</t>
  </si>
  <si>
    <t>18.11.2023 15:13:46</t>
  </si>
  <si>
    <t>18.11.2023 15:13:48</t>
  </si>
  <si>
    <t>18.11.2023 15:13:49</t>
  </si>
  <si>
    <t>18.11.2023 15:13:51</t>
  </si>
  <si>
    <t>18.11.2023 15:13:52</t>
  </si>
  <si>
    <t>18.11.2023 15:13:54</t>
  </si>
  <si>
    <t>18.11.2023 15:13:55</t>
  </si>
  <si>
    <t>18.11.2023 15:13:57</t>
  </si>
  <si>
    <t>18.11.2023 15:13:58</t>
  </si>
  <si>
    <t>18.11.2023 15:14:00</t>
  </si>
  <si>
    <t>18.11.2023 15:14:01</t>
  </si>
  <si>
    <t>18.11.2023 15:14:03</t>
  </si>
  <si>
    <t>18.11.2023 15:14:04</t>
  </si>
  <si>
    <t>18.11.2023 15:14:06</t>
  </si>
  <si>
    <t>18.11.2023 15:14:58</t>
  </si>
  <si>
    <t>18.11.2023 15:15:00</t>
  </si>
  <si>
    <t>18.11.2023 15:15:01</t>
  </si>
  <si>
    <t>18.11.2023 15:15:06</t>
  </si>
  <si>
    <t>18.11.2023 15:18:19</t>
  </si>
  <si>
    <t>18.11.2023 15:18:21</t>
  </si>
  <si>
    <t>18.11.2023 15:18:22</t>
  </si>
  <si>
    <t>18.11.2023 15:18:24</t>
  </si>
  <si>
    <t>18.11.2023 15:18:25</t>
  </si>
  <si>
    <t>18.11.2023 15:20:07</t>
  </si>
  <si>
    <t>18.11.2023 15:20:09</t>
  </si>
  <si>
    <t>18.11.2023 15:20:13</t>
  </si>
  <si>
    <t>18.11.2023 15:20:16</t>
  </si>
  <si>
    <t>18.11.2023 15:20:18</t>
  </si>
  <si>
    <t>18.11.2023 15:20:19</t>
  </si>
  <si>
    <t>18.11.2023 15:20:21</t>
  </si>
  <si>
    <t>18.11.2023 15:20:52</t>
  </si>
  <si>
    <t>18.11.2023 15:20:54</t>
  </si>
  <si>
    <t>18.11.2023 15:20:55</t>
  </si>
  <si>
    <t>18.11.2023 15:20:57</t>
  </si>
  <si>
    <t>18.11.2023 15:20:58</t>
  </si>
  <si>
    <t>18.11.2023 15:21:01</t>
  </si>
  <si>
    <t>18.11.2023 15:21:36</t>
  </si>
  <si>
    <t>18.11.2023 15:21:37</t>
  </si>
  <si>
    <t>18.11.2023 15:21:39</t>
  </si>
  <si>
    <t>18.11.2023 15:21:40</t>
  </si>
  <si>
    <t>18.11.2023 15:21:42</t>
  </si>
  <si>
    <t>18.11.2023 15:21:57</t>
  </si>
  <si>
    <t>18.11.2023 15:21:58</t>
  </si>
  <si>
    <t>18.11.2023 15:22:00</t>
  </si>
  <si>
    <t>18.11.2023 15:22:01</t>
  </si>
  <si>
    <t>18.11.2023 15:22:03</t>
  </si>
  <si>
    <t>18.11.2023 15:22:04</t>
  </si>
  <si>
    <t>18.11.2023 15:22:49</t>
  </si>
  <si>
    <t>18.11.2023 15:22:51</t>
  </si>
  <si>
    <t>18.11.2023 15:22:52</t>
  </si>
  <si>
    <t>18.11.2023 15:22:54</t>
  </si>
  <si>
    <t>18.11.2023 15:22:55</t>
  </si>
  <si>
    <t>18.11.2023 15:22:57</t>
  </si>
  <si>
    <t>18.11.2023 15:22:58</t>
  </si>
  <si>
    <t>18.11.2023 15:23:34</t>
  </si>
  <si>
    <t>18.11.2023 15:23:37</t>
  </si>
  <si>
    <t>18.11.2023 15:24:38</t>
  </si>
  <si>
    <t>18.11.2023 15:24:40</t>
  </si>
  <si>
    <t>18.11.2023 15:24:41</t>
  </si>
  <si>
    <t>18.11.2023 15:24:43</t>
  </si>
  <si>
    <t>18.11.2023 15:24:44</t>
  </si>
  <si>
    <t>18.11.2023 15:25:19</t>
  </si>
  <si>
    <t>18.11.2023 15:25:20</t>
  </si>
  <si>
    <t>18.11.2023 15:25:22</t>
  </si>
  <si>
    <t>18.11.2023 15:25:23</t>
  </si>
  <si>
    <t>18.11.2023 15:25:26</t>
  </si>
  <si>
    <t>18.11.2023 15:25:29</t>
  </si>
  <si>
    <t>18.11.2023 15:25:31</t>
  </si>
  <si>
    <t>18.11.2023 15:25:32</t>
  </si>
  <si>
    <t>18.11.2023 15:25:34</t>
  </si>
  <si>
    <t>18.11.2023 15:25:49</t>
  </si>
  <si>
    <t>18.11.2023 15:25:50</t>
  </si>
  <si>
    <t>18.11.2023 15:25:52</t>
  </si>
  <si>
    <t>18.11.2023 15:25:53</t>
  </si>
  <si>
    <t>18.11.2023 15:26:55</t>
  </si>
  <si>
    <t>18.11.2023 15:26:56</t>
  </si>
  <si>
    <t>18.11.2023 15:26:58</t>
  </si>
  <si>
    <t>18.11.2023 15:26:59</t>
  </si>
  <si>
    <t>18.11.2023 15:27:19</t>
  </si>
  <si>
    <t>18.11.2023 15:27:20</t>
  </si>
  <si>
    <t>18.11.2023 15:27:22</t>
  </si>
  <si>
    <t>18.11.2023 15:27:23</t>
  </si>
  <si>
    <t>18.11.2023 15:27:25</t>
  </si>
  <si>
    <t>18.11.2023 15:27:28</t>
  </si>
  <si>
    <t>18.11.2023 15:27:29</t>
  </si>
  <si>
    <t>18.11.2023 15:27:31</t>
  </si>
  <si>
    <t>18.11.2023 15:27:32</t>
  </si>
  <si>
    <t>18.11.2023 15:27:34</t>
  </si>
  <si>
    <t>18.11.2023 15:28:07</t>
  </si>
  <si>
    <t>18.11.2023 15:28:08</t>
  </si>
  <si>
    <t>18.11.2023 15:28:10</t>
  </si>
  <si>
    <t>18.11.2023 15:28:11</t>
  </si>
  <si>
    <t>18.11.2023 15:28:13</t>
  </si>
  <si>
    <t>18.11.2023 15:28:16</t>
  </si>
  <si>
    <t>18.11.2023 15:28:17</t>
  </si>
  <si>
    <t>18.11.2023 15:28:19</t>
  </si>
  <si>
    <t>18.11.2023 15:28:41</t>
  </si>
  <si>
    <t>18.11.2023 15:28:43</t>
  </si>
  <si>
    <t>18.11.2023 15:28:44</t>
  </si>
  <si>
    <t>18.11.2023 15:28:46</t>
  </si>
  <si>
    <t>18.11.2023 15:28:47</t>
  </si>
  <si>
    <t>18.11.2023 15:28:50</t>
  </si>
  <si>
    <t>18.11.2023 15:29:10</t>
  </si>
  <si>
    <t>18.11.2023 15:29:11</t>
  </si>
  <si>
    <t>18.11.2023 15:29:13</t>
  </si>
  <si>
    <t>18.11.2023 15:29:14</t>
  </si>
  <si>
    <t>18.11.2023 15:29:16</t>
  </si>
  <si>
    <t>18.11.2023 15:29:19</t>
  </si>
  <si>
    <t>18.11.2023 15:30:14</t>
  </si>
  <si>
    <t>18.11.2023 15:30:16</t>
  </si>
  <si>
    <t>18.11.2023 15:30:17</t>
  </si>
  <si>
    <t>18.11.2023 15:30:19</t>
  </si>
  <si>
    <t>18.11.2023 15:30:20</t>
  </si>
  <si>
    <t>18.11.2023 15:32:50</t>
  </si>
  <si>
    <t>18.11.2023 15:32:52</t>
  </si>
  <si>
    <t>18.11.2023 15:32:53</t>
  </si>
  <si>
    <t>18.11.2023 15:32:55</t>
  </si>
  <si>
    <t>18.11.2023 15:32:56</t>
  </si>
  <si>
    <t>18.11.2023 15:32:58</t>
  </si>
  <si>
    <t>18.11.2023 15:32:59</t>
  </si>
  <si>
    <t>18.11.2023 15:33:01</t>
  </si>
  <si>
    <t>18.11.2023 15:33:02</t>
  </si>
  <si>
    <t>18.11.2023 15:33:04</t>
  </si>
  <si>
    <t>18.11.2023 15:33:22</t>
  </si>
  <si>
    <t>18.11.2023 15:33:25</t>
  </si>
  <si>
    <t>18.11.2023 15:33:26</t>
  </si>
  <si>
    <t>18.11.2023 15:33:28</t>
  </si>
  <si>
    <t>18.11.2023 15:33:29</t>
  </si>
  <si>
    <t>18.11.2023 15:33:32</t>
  </si>
  <si>
    <t>18.11.2023 15:33:34</t>
  </si>
  <si>
    <t>18.11.2023 15:33:35</t>
  </si>
  <si>
    <t>18.11.2023 15:33:37</t>
  </si>
  <si>
    <t>18.11.2023 15:33:38</t>
  </si>
  <si>
    <t>18.11.2023 15:34:20</t>
  </si>
  <si>
    <t>18.11.2023 15:34:22</t>
  </si>
  <si>
    <t>18.11.2023 15:34:23</t>
  </si>
  <si>
    <t>18.11.2023 15:34:25</t>
  </si>
  <si>
    <t>18.11.2023 15:34:26</t>
  </si>
  <si>
    <t>18.11.2023 15:34:29</t>
  </si>
  <si>
    <t>18.11.2023 15:34:35</t>
  </si>
  <si>
    <t>18.11.2023 15:34:37</t>
  </si>
  <si>
    <t>18.11.2023 15:34:38</t>
  </si>
  <si>
    <t>18.11.2023 15:34:40</t>
  </si>
  <si>
    <t>18.11.2023 15:34:41</t>
  </si>
  <si>
    <t>18.11.2023 15:34:43</t>
  </si>
  <si>
    <t>18.11.2023 15:34:44</t>
  </si>
  <si>
    <t>18.11.2023 15:37:02</t>
  </si>
  <si>
    <t>18.11.2023 15:37:04</t>
  </si>
  <si>
    <t>18.11.2023 15:37:05</t>
  </si>
  <si>
    <t>18.11.2023 15:37:08</t>
  </si>
  <si>
    <t>18.11.2023 15:37:11</t>
  </si>
  <si>
    <t>18.11.2023 15:37:13</t>
  </si>
  <si>
    <t>18.11.2023 15:37:14</t>
  </si>
  <si>
    <t>18.11.2023 15:37:16</t>
  </si>
  <si>
    <t>18.11.2023 15:37:17</t>
  </si>
  <si>
    <t>18.11.2023 15:37:19</t>
  </si>
  <si>
    <t>18.11.2023 15:37:20</t>
  </si>
  <si>
    <t>18.11.2023 15:37:22</t>
  </si>
  <si>
    <t>18.11.2023 15:38:23</t>
  </si>
  <si>
    <t>18.11.2023 15:38:25</t>
  </si>
  <si>
    <t>18.11.2023 15:38:26</t>
  </si>
  <si>
    <t>18.11.2023 15:38:28</t>
  </si>
  <si>
    <t>18.11.2023 15:38:29</t>
  </si>
  <si>
    <t>18.11.2023 15:38:31</t>
  </si>
  <si>
    <t>18.11.2023 15:38:32</t>
  </si>
  <si>
    <t>18.11.2023 15:38:34</t>
  </si>
  <si>
    <t>18.11.2023 15:38:58</t>
  </si>
  <si>
    <t>18.11.2023 15:38:59</t>
  </si>
  <si>
    <t>18.11.2023 15:39:01</t>
  </si>
  <si>
    <t>18.11.2023 15:39:02</t>
  </si>
  <si>
    <t>18.11.2023 15:39:04</t>
  </si>
  <si>
    <t>18.11.2023 15:39:05</t>
  </si>
  <si>
    <t>18.11.2023 15:39:07</t>
  </si>
  <si>
    <t>18.11.2023 15:39:08</t>
  </si>
  <si>
    <t>18.11.2023 15:39:14</t>
  </si>
  <si>
    <t>18.11.2023 15:39:17</t>
  </si>
  <si>
    <t>18.11.2023 15:39:19</t>
  </si>
  <si>
    <t>18.11.2023 15:39:20</t>
  </si>
  <si>
    <t>18.11.2023 15:39:22</t>
  </si>
  <si>
    <t>18.11.2023 15:39:23</t>
  </si>
  <si>
    <t>18.11.2023 15:39:25</t>
  </si>
  <si>
    <t>18.11.2023 15:40:02</t>
  </si>
  <si>
    <t>18.11.2023 15:40:04</t>
  </si>
  <si>
    <t>18.11.2023 15:40:05</t>
  </si>
  <si>
    <t>18.11.2023 15:40:07</t>
  </si>
  <si>
    <t>18.11.2023 15:40:08</t>
  </si>
  <si>
    <t>18.11.2023 15:40:10</t>
  </si>
  <si>
    <t>18.11.2023 15:40:11</t>
  </si>
  <si>
    <t>18.11.2023 15:40:13</t>
  </si>
  <si>
    <t>18.11.2023 15:40:14</t>
  </si>
  <si>
    <t>18.11.2023 15:40:35</t>
  </si>
  <si>
    <t>18.11.2023 15:40:38</t>
  </si>
  <si>
    <t>18.11.2023 15:40:40</t>
  </si>
  <si>
    <t>18.11.2023 15:40:41</t>
  </si>
  <si>
    <t>18.11.2023 15:40:43</t>
  </si>
  <si>
    <t>18.11.2023 15:40:44</t>
  </si>
  <si>
    <t>18.11.2023 15:42:50</t>
  </si>
  <si>
    <t>18.11.2023 15:42:52</t>
  </si>
  <si>
    <t>18.11.2023 15:42:53</t>
  </si>
  <si>
    <t>18.11.2023 15:42:55</t>
  </si>
  <si>
    <t>18.11.2023 15:42:56</t>
  </si>
  <si>
    <t>18.11.2023 15:42:58</t>
  </si>
  <si>
    <t>18.11.2023 15:43:17</t>
  </si>
  <si>
    <t>18.11.2023 15:43:19</t>
  </si>
  <si>
    <t>18.11.2023 15:43:20</t>
  </si>
  <si>
    <t>18.11.2023 15:43:22</t>
  </si>
  <si>
    <t>18.11.2023 15:43:23</t>
  </si>
  <si>
    <t>18.11.2023 15:43:25</t>
  </si>
  <si>
    <t>18.11.2023 15:43:26</t>
  </si>
  <si>
    <t>18.11.2023 15:44:43</t>
  </si>
  <si>
    <t>18.11.2023 15:44:46</t>
  </si>
  <si>
    <t>18.11.2023 15:44:47</t>
  </si>
  <si>
    <t>18.11.2023 15:44:49</t>
  </si>
  <si>
    <t>18.11.2023 15:44:50</t>
  </si>
  <si>
    <t>18.11.2023 15:44:52</t>
  </si>
  <si>
    <t>18.11.2023 15:45:11</t>
  </si>
  <si>
    <t>18.11.2023 15:45:13</t>
  </si>
  <si>
    <t>18.11.2023 15:45:14</t>
  </si>
  <si>
    <t>18.11.2023 15:45:16</t>
  </si>
  <si>
    <t>18.11.2023 15:45:17</t>
  </si>
  <si>
    <t>18.11.2023 15:45:19</t>
  </si>
  <si>
    <t>18.11.2023 15:45:20</t>
  </si>
  <si>
    <t>18.11.2023 15:45:22</t>
  </si>
  <si>
    <t>18.11.2023 15:45:23</t>
  </si>
  <si>
    <t>18.11.2023 15:45:26</t>
  </si>
  <si>
    <t>18.11.2023 15:46:25</t>
  </si>
  <si>
    <t>18.11.2023 15:46:26</t>
  </si>
  <si>
    <t>18.11.2023 15:46:28</t>
  </si>
  <si>
    <t>18.11.2023 15:46:29</t>
  </si>
  <si>
    <t>18.11.2023 15:46:31</t>
  </si>
  <si>
    <t>18.11.2023 15:46:32</t>
  </si>
  <si>
    <t>18.11.2023 15:46:34</t>
  </si>
  <si>
    <t>18.11.2023 15:46:35</t>
  </si>
  <si>
    <t>18.11.2023 15:46:37</t>
  </si>
  <si>
    <t>18.11.2023 15:46:38</t>
  </si>
  <si>
    <t>18.11.2023 15:46:40</t>
  </si>
  <si>
    <t>18.11.2023 15:46:49</t>
  </si>
  <si>
    <t>18.11.2023 15:46:50</t>
  </si>
  <si>
    <t>18.11.2023 15:46:52</t>
  </si>
  <si>
    <t>18.11.2023 15:46:53</t>
  </si>
  <si>
    <t>18.11.2023 15:46:55</t>
  </si>
  <si>
    <t>18.11.2023 15:46:56</t>
  </si>
  <si>
    <t>18.11.2023 15:46:58</t>
  </si>
  <si>
    <t>18.11.2023 15:46:59</t>
  </si>
  <si>
    <t>18.11.2023 15:47:01</t>
  </si>
  <si>
    <t>18.11.2023 15:47:02</t>
  </si>
  <si>
    <t>18.11.2023 15:47:04</t>
  </si>
  <si>
    <t>18.11.2023 15:47:22</t>
  </si>
  <si>
    <t>18.11.2023 15:47:25</t>
  </si>
  <si>
    <t>18.11.2023 15:47:26</t>
  </si>
  <si>
    <t>18.11.2023 15:47:28</t>
  </si>
  <si>
    <t>18.11.2023 15:47:29</t>
  </si>
  <si>
    <t>18.11.2023 15:47:31</t>
  </si>
  <si>
    <t>18.11.2023 15:47:32</t>
  </si>
  <si>
    <t>18.11.2023 15:47:38</t>
  </si>
  <si>
    <t>18.11.2023 15:47:40</t>
  </si>
  <si>
    <t>18.11.2023 15:47:41</t>
  </si>
  <si>
    <t>18.11.2023 15:47:43</t>
  </si>
  <si>
    <t>18.11.2023 15:47:44</t>
  </si>
  <si>
    <t>18.11.2023 15:47:46</t>
  </si>
  <si>
    <t>18.11.2023 15:47:47</t>
  </si>
  <si>
    <t>18.11.2023 15:47:49</t>
  </si>
  <si>
    <t>18.11.2023 15:47:50</t>
  </si>
  <si>
    <t>18.11.2023 15:48:37</t>
  </si>
  <si>
    <t>18.11.2023 15:48:38</t>
  </si>
  <si>
    <t>18.11.2023 15:48:40</t>
  </si>
  <si>
    <t>18.11.2023 15:48:41</t>
  </si>
  <si>
    <t>18.11.2023 15:48:43</t>
  </si>
  <si>
    <t>18.11.2023 15:48:44</t>
  </si>
  <si>
    <t>18.11.2023 15:49:16</t>
  </si>
  <si>
    <t>18.11.2023 15:49:19</t>
  </si>
  <si>
    <t>18.11.2023 15:49:22</t>
  </si>
  <si>
    <t>18.11.2023 15:49:23</t>
  </si>
  <si>
    <t>18.11.2023 15:49:25</t>
  </si>
  <si>
    <t>18.11.2023 15:49:26</t>
  </si>
  <si>
    <t>18.11.2023 15:49:28</t>
  </si>
  <si>
    <t>18.11.2023 15:49:29</t>
  </si>
  <si>
    <t>18.11.2023 15:49:31</t>
  </si>
  <si>
    <t>18.11.2023 15:49:46</t>
  </si>
  <si>
    <t>18.11.2023 15:49:47</t>
  </si>
  <si>
    <t>18.11.2023 15:49:49</t>
  </si>
  <si>
    <t>18.11.2023 15:49:50</t>
  </si>
  <si>
    <t>18.11.2023 15:49:52</t>
  </si>
  <si>
    <t>18.11.2023 15:49:53</t>
  </si>
  <si>
    <t>18.11.2023 15:50:37</t>
  </si>
  <si>
    <t>18.11.2023 15:50:40</t>
  </si>
  <si>
    <t>18.11.2023 15:50:41</t>
  </si>
  <si>
    <t>18.11.2023 15:50:43</t>
  </si>
  <si>
    <t>18.11.2023 15:50:44</t>
  </si>
  <si>
    <t>18.11.2023 15:50:46</t>
  </si>
  <si>
    <t>18.11.2023 15:50:55</t>
  </si>
  <si>
    <t>18.11.2023 15:50:56</t>
  </si>
  <si>
    <t>18.11.2023 15:50:58</t>
  </si>
  <si>
    <t>18.11.2023 15:50:59</t>
  </si>
  <si>
    <t>18.11.2023 15:51:01</t>
  </si>
  <si>
    <t>18.11.2023 15:53:08</t>
  </si>
  <si>
    <t>18.11.2023 15:53:10</t>
  </si>
  <si>
    <t>18.11.2023 15:53:11</t>
  </si>
  <si>
    <t>18.11.2023 15:53:13</t>
  </si>
  <si>
    <t>18.11.2023 15:53:37</t>
  </si>
  <si>
    <t>18.11.2023 15:53:38</t>
  </si>
  <si>
    <t>18.11.2023 15:53:40</t>
  </si>
  <si>
    <t>18.11.2023 15:53:41</t>
  </si>
  <si>
    <t>18.11.2023 15:53:43</t>
  </si>
  <si>
    <t>18.11.2023 15:53:44</t>
  </si>
  <si>
    <t>18.11.2023 15:53:46</t>
  </si>
  <si>
    <t>18.11.2023 15:53:47</t>
  </si>
  <si>
    <t>18.11.2023 15:53:49</t>
  </si>
  <si>
    <t>18.11.2023 15:53:52</t>
  </si>
  <si>
    <t>18.11.2023 15:53:56</t>
  </si>
  <si>
    <t>18.11.2023 15:53:59</t>
  </si>
  <si>
    <t>18.11.2023 15:54:01</t>
  </si>
  <si>
    <t>18.11.2023 15:54:05</t>
  </si>
  <si>
    <t>18.11.2023 15:54:08</t>
  </si>
  <si>
    <t>18.11.2023 15:54:10</t>
  </si>
  <si>
    <t>18.11.2023 15:54:11</t>
  </si>
  <si>
    <t>18.11.2023 15:54:14</t>
  </si>
  <si>
    <t>18.11.2023 15:56:29</t>
  </si>
  <si>
    <t>18.11.2023 15:56:32</t>
  </si>
  <si>
    <t>18.11.2023 15:56:34</t>
  </si>
  <si>
    <t>18.11.2023 15:56:35</t>
  </si>
  <si>
    <t>18.11.2023 15:56:37</t>
  </si>
  <si>
    <t>18.11.2023 15:56:38</t>
  </si>
  <si>
    <t>18.11.2023 15:56:40</t>
  </si>
  <si>
    <t>18.11.2023 15:56:41</t>
  </si>
  <si>
    <t>18.11.2023 15:56:43</t>
  </si>
  <si>
    <t>18.11.2023 15:56:44</t>
  </si>
  <si>
    <t>18.11.2023 15:56:46</t>
  </si>
  <si>
    <t>18.11.2023 15:56:47</t>
  </si>
  <si>
    <t>18.11.2023 15:56:49</t>
  </si>
  <si>
    <t>18.11.2023 15:57:59</t>
  </si>
  <si>
    <t>18.11.2023 15:58:00</t>
  </si>
  <si>
    <t>18.11.2023 15:58:02</t>
  </si>
  <si>
    <t>18.11.2023 15:58:03</t>
  </si>
  <si>
    <t>18.11.2023 15:58:05</t>
  </si>
  <si>
    <t>18.11.2023 15:58:06</t>
  </si>
  <si>
    <t>18.11.2023 15:58:20</t>
  </si>
  <si>
    <t>18.11.2023 15:58:23</t>
  </si>
  <si>
    <t>18.11.2023 15:58:24</t>
  </si>
  <si>
    <t>18.11.2023 15:58:26</t>
  </si>
  <si>
    <t>18.11.2023 15:58:27</t>
  </si>
  <si>
    <t>18.11.2023 15:58:29</t>
  </si>
  <si>
    <t>18.11.2023 15:58:30</t>
  </si>
  <si>
    <t>18.11.2023 15:59:03</t>
  </si>
  <si>
    <t>18.11.2023 15:59:05</t>
  </si>
  <si>
    <t>18.11.2023 15:59:06</t>
  </si>
  <si>
    <t>18.11.2023 15:59:08</t>
  </si>
  <si>
    <t>18.11.2023 15:59:09</t>
  </si>
  <si>
    <t>18.11.2023 15:59:11</t>
  </si>
  <si>
    <t>18.11.2023 15:59:12</t>
  </si>
  <si>
    <t>18.11.2023 16:00:30</t>
  </si>
  <si>
    <t>18.11.2023 16:00:32</t>
  </si>
  <si>
    <t>18.11.2023 16:00:33</t>
  </si>
  <si>
    <t>18.11.2023 16:00:35</t>
  </si>
  <si>
    <t>18.11.2023 16:00:36</t>
  </si>
  <si>
    <t>18.11.2023 16:00:38</t>
  </si>
  <si>
    <t>18.11.2023 16:00:39</t>
  </si>
  <si>
    <t>18.11.2023 16:00:41</t>
  </si>
  <si>
    <t>18.11.2023 16:00:42</t>
  </si>
  <si>
    <t>18.11.2023 16:01:54</t>
  </si>
  <si>
    <t>18.11.2023 16:01:56</t>
  </si>
  <si>
    <t>18.11.2023 16:01:57</t>
  </si>
  <si>
    <t>18.11.2023 16:01:59</t>
  </si>
  <si>
    <t>18.11.2023 16:03:18</t>
  </si>
  <si>
    <t>18.11.2023 16:03:20</t>
  </si>
  <si>
    <t>18.11.2023 16:03:21</t>
  </si>
  <si>
    <t>18.11.2023 16:03:23</t>
  </si>
  <si>
    <t>18.11.2023 16:03:24</t>
  </si>
  <si>
    <t>18.11.2023 16:03:26</t>
  </si>
  <si>
    <t>18.11.2023 16:03:33</t>
  </si>
  <si>
    <t>18.11.2023 16:03:35</t>
  </si>
  <si>
    <t>18.11.2023 16:03:36</t>
  </si>
  <si>
    <t>18.11.2023 16:03:38</t>
  </si>
  <si>
    <t>18.11.2023 16:03:39</t>
  </si>
  <si>
    <t>18.11.2023 16:03:41</t>
  </si>
  <si>
    <t>18.11.2023 16:04:48</t>
  </si>
  <si>
    <t>18.11.2023 16:04:50</t>
  </si>
  <si>
    <t>18.11.2023 16:04:51</t>
  </si>
  <si>
    <t>18.11.2023 16:04:53</t>
  </si>
  <si>
    <t>18.11.2023 16:05:27</t>
  </si>
  <si>
    <t>18.11.2023 16:05:29</t>
  </si>
  <si>
    <t>18.11.2023 16:05:30</t>
  </si>
  <si>
    <t>18.11.2023 16:05:32</t>
  </si>
  <si>
    <t>18.11.2023 16:05:33</t>
  </si>
  <si>
    <t>18.11.2023 16:05:35</t>
  </si>
  <si>
    <t>18.11.2023 16:05:36</t>
  </si>
  <si>
    <t>18.11.2023 16:05:57</t>
  </si>
  <si>
    <t>18.11.2023 16:06:00</t>
  </si>
  <si>
    <t>18.11.2023 16:06:02</t>
  </si>
  <si>
    <t>18.11.2023 16:06:03</t>
  </si>
  <si>
    <t>18.11.2023 16:06:05</t>
  </si>
  <si>
    <t>18.11.2023 16:06:06</t>
  </si>
  <si>
    <t>18.11.2023 16:06:08</t>
  </si>
  <si>
    <t>18.11.2023 16:06:09</t>
  </si>
  <si>
    <t>18.11.2023 16:06:12</t>
  </si>
  <si>
    <t>18.11.2023 16:06:14</t>
  </si>
  <si>
    <t>18.11.2023 16:06:15</t>
  </si>
  <si>
    <t>18.11.2023 16:06:17</t>
  </si>
  <si>
    <t>18.11.2023 16:09:18</t>
  </si>
  <si>
    <t>18.11.2023 16:09:20</t>
  </si>
  <si>
    <t>18.11.2023 16:09:21</t>
  </si>
  <si>
    <t>18.11.2023 16:10:06</t>
  </si>
  <si>
    <t>18.11.2023 16:10:08</t>
  </si>
  <si>
    <t>18.11.2023 16:10:09</t>
  </si>
  <si>
    <t>18.11.2023 16:10:11</t>
  </si>
  <si>
    <t>18.11.2023 16:10:12</t>
  </si>
  <si>
    <t>18.11.2023 16:10:14</t>
  </si>
  <si>
    <t>18.11.2023 16:10:15</t>
  </si>
  <si>
    <t>18.11.2023 16:10:17</t>
  </si>
  <si>
    <t>18.11.2023 16:10:21</t>
  </si>
  <si>
    <t>18.11.2023 16:10:23</t>
  </si>
  <si>
    <t>18.11.2023 16:10:24</t>
  </si>
  <si>
    <t>18.11.2023 16:10:26</t>
  </si>
  <si>
    <t>18.11.2023 16:10:27</t>
  </si>
  <si>
    <t>18.11.2023 16:10:29</t>
  </si>
  <si>
    <t>18.11.2023 16:10:30</t>
  </si>
  <si>
    <t>18.11.2023 16:10:32</t>
  </si>
  <si>
    <t>18.11.2023 16:10:35</t>
  </si>
  <si>
    <t>18.11.2023 16:11:09</t>
  </si>
  <si>
    <t>18.11.2023 16:11:11</t>
  </si>
  <si>
    <t>18.11.2023 16:11:12</t>
  </si>
  <si>
    <t>18.11.2023 16:11:14</t>
  </si>
  <si>
    <t>18.11.2023 16:11:15</t>
  </si>
  <si>
    <t>18.11.2023 16:11:17</t>
  </si>
  <si>
    <t>18.11.2023 16:11:20</t>
  </si>
  <si>
    <t>18.11.2023 16:11:21</t>
  </si>
  <si>
    <t>18.11.2023 16:11:23</t>
  </si>
  <si>
    <t>18.11.2023 16:11:45</t>
  </si>
  <si>
    <t>18.11.2023 16:11:47</t>
  </si>
  <si>
    <t>18.11.2023 16:11:48</t>
  </si>
  <si>
    <t>18.11.2023 16:11:50</t>
  </si>
  <si>
    <t>18.11.2023 16:11:51</t>
  </si>
  <si>
    <t>18.11.2023 16:11:54</t>
  </si>
  <si>
    <t>18.11.2023 16:11:57</t>
  </si>
  <si>
    <t>18.11.2023 16:11:59</t>
  </si>
  <si>
    <t>18.11.2023 16:12:00</t>
  </si>
  <si>
    <t>18.11.2023 16:12:02</t>
  </si>
  <si>
    <t>18.11.2023 16:12:17</t>
  </si>
  <si>
    <t>18.11.2023 16:12:18</t>
  </si>
  <si>
    <t>18.11.2023 16:12:20</t>
  </si>
  <si>
    <t>18.11.2023 16:12:21</t>
  </si>
  <si>
    <t>18.11.2023 16:12:23</t>
  </si>
  <si>
    <t>18.11.2023 16:12:24</t>
  </si>
  <si>
    <t>18.11.2023 16:13:18</t>
  </si>
  <si>
    <t>18.11.2023 16:13:19</t>
  </si>
  <si>
    <t>18.11.2023 16:13:21</t>
  </si>
  <si>
    <t>18.11.2023 16:13:22</t>
  </si>
  <si>
    <t>18.11.2023 16:13:24</t>
  </si>
  <si>
    <t>18.11.2023 16:13:25</t>
  </si>
  <si>
    <t>18.11.2023 16:13:27</t>
  </si>
  <si>
    <t>18.11.2023 16:14:57</t>
  </si>
  <si>
    <t>18.11.2023 16:14:58</t>
  </si>
  <si>
    <t>18.11.2023 16:15:00</t>
  </si>
  <si>
    <t>18.11.2023 16:15:01</t>
  </si>
  <si>
    <t>18.11.2023 16:15:03</t>
  </si>
  <si>
    <t>18.11.2023 16:15:04</t>
  </si>
  <si>
    <t>18.11.2023 16:15:06</t>
  </si>
  <si>
    <t>18.11.2023 16:15:07</t>
  </si>
  <si>
    <t>18.11.2023 16:16:27</t>
  </si>
  <si>
    <t>18.11.2023 16:16:28</t>
  </si>
  <si>
    <t>18.11.2023 16:16:30</t>
  </si>
  <si>
    <t>18.11.2023 16:16:31</t>
  </si>
  <si>
    <t>18.11.2023 16:16:33</t>
  </si>
  <si>
    <t>18.11.2023 16:16:34</t>
  </si>
  <si>
    <t>18.11.2023 16:17:48</t>
  </si>
  <si>
    <t>18.11.2023 16:17:49</t>
  </si>
  <si>
    <t>18.11.2023 16:17:51</t>
  </si>
  <si>
    <t>18.11.2023 16:17:52</t>
  </si>
  <si>
    <t>18.11.2023 16:17:54</t>
  </si>
  <si>
    <t>18.11.2023 16:17:57</t>
  </si>
  <si>
    <t>18.11.2023 16:19:15</t>
  </si>
  <si>
    <t>18.11.2023 16:19:18</t>
  </si>
  <si>
    <t>18.11.2023 16:19:19</t>
  </si>
  <si>
    <t>18.11.2023 16:19:21</t>
  </si>
  <si>
    <t>18.11.2023 16:19:22</t>
  </si>
  <si>
    <t>18.11.2023 16:19:24</t>
  </si>
  <si>
    <t>18.11.2023 16:19:25</t>
  </si>
  <si>
    <t>18.11.2023 16:19:27</t>
  </si>
  <si>
    <t>18.11.2023 16:19:54</t>
  </si>
  <si>
    <t>18.11.2023 16:19:55</t>
  </si>
  <si>
    <t>18.11.2023 16:19:57</t>
  </si>
  <si>
    <t>18.11.2023 16:19:58</t>
  </si>
  <si>
    <t>18.11.2023 16:20:06</t>
  </si>
  <si>
    <t>18.11.2023 16:20:07</t>
  </si>
  <si>
    <t>18.11.2023 16:20:09</t>
  </si>
  <si>
    <t>18.11.2023 16:20:10</t>
  </si>
  <si>
    <t>18.11.2023 16:20:12</t>
  </si>
  <si>
    <t>18.11.2023 16:20:13</t>
  </si>
  <si>
    <t>18.11.2023 16:20:15</t>
  </si>
  <si>
    <t>18.11.2023 16:20:16</t>
  </si>
  <si>
    <t>18.11.2023 16:20:28</t>
  </si>
  <si>
    <t>18.11.2023 16:20:30</t>
  </si>
  <si>
    <t>18.11.2023 16:20:31</t>
  </si>
  <si>
    <t>18.11.2023 16:20:33</t>
  </si>
  <si>
    <t>18.11.2023 16:20:34</t>
  </si>
  <si>
    <t>18.11.2023 16:20:36</t>
  </si>
  <si>
    <t>18.11.2023 16:20:37</t>
  </si>
  <si>
    <t>18.11.2023 16:20:39</t>
  </si>
  <si>
    <t>18.11.2023 16:20:40</t>
  </si>
  <si>
    <t>18.11.2023 16:21:01</t>
  </si>
  <si>
    <t>18.11.2023 16:21:04</t>
  </si>
  <si>
    <t>18.11.2023 16:21:12</t>
  </si>
  <si>
    <t>18.11.2023 16:21:13</t>
  </si>
  <si>
    <t>18.11.2023 16:22:04</t>
  </si>
  <si>
    <t>18.11.2023 16:22:06</t>
  </si>
  <si>
    <t>18.11.2023 16:22:07</t>
  </si>
  <si>
    <t>18.11.2023 16:22:09</t>
  </si>
  <si>
    <t>18.11.2023 16:22:54</t>
  </si>
  <si>
    <t>18.11.2023 16:22:57</t>
  </si>
  <si>
    <t>18.11.2023 16:22:58</t>
  </si>
  <si>
    <t>18.11.2023 16:23:00</t>
  </si>
  <si>
    <t>18.11.2023 16:23:03</t>
  </si>
  <si>
    <t>18.11.2023 16:23:22</t>
  </si>
  <si>
    <t>18.11.2023 16:23:24</t>
  </si>
  <si>
    <t>18.11.2023 16:23:25</t>
  </si>
  <si>
    <t>18.11.2023 16:23:27</t>
  </si>
  <si>
    <t>18.11.2023 16:23:28</t>
  </si>
  <si>
    <t>18.11.2023 16:23:30</t>
  </si>
  <si>
    <t>18.11.2023 16:23:48</t>
  </si>
  <si>
    <t>18.11.2023 16:23:49</t>
  </si>
  <si>
    <t>18.11.2023 16:23:52</t>
  </si>
  <si>
    <t>18.11.2023 16:24:01</t>
  </si>
  <si>
    <t>18.11.2023 16:24:03</t>
  </si>
  <si>
    <t>18.11.2023 16:24:04</t>
  </si>
  <si>
    <t>18.11.2023 16:24:13</t>
  </si>
  <si>
    <t>18.11.2023 16:24:16</t>
  </si>
  <si>
    <t>18.11.2023 16:24:19</t>
  </si>
  <si>
    <t>18.11.2023 16:24:36</t>
  </si>
  <si>
    <t>18.11.2023 16:24:37</t>
  </si>
  <si>
    <t>18.11.2023 16:24:39</t>
  </si>
  <si>
    <t>18.11.2023 16:24:40</t>
  </si>
  <si>
    <t>18.11.2023 16:24:42</t>
  </si>
  <si>
    <t>18.11.2023 16:24:49</t>
  </si>
  <si>
    <t>18.11.2023 16:24:51</t>
  </si>
  <si>
    <t>18.11.2023 16:24:52</t>
  </si>
  <si>
    <t>18.11.2023 16:24:54</t>
  </si>
  <si>
    <t>18.11.2023 16:25:00</t>
  </si>
  <si>
    <t>18.11.2023 16:25:01</t>
  </si>
  <si>
    <t>18.11.2023 16:25:03</t>
  </si>
  <si>
    <t>18.11.2023 16:25:33</t>
  </si>
  <si>
    <t>18.11.2023 16:25:34</t>
  </si>
  <si>
    <t>18.11.2023 16:25:36</t>
  </si>
  <si>
    <t>18.11.2023 16:25:37</t>
  </si>
  <si>
    <t>18.11.2023 16:25:39</t>
  </si>
  <si>
    <t>18.11.2023 16:25:40</t>
  </si>
  <si>
    <t>18.11.2023 16:25:43</t>
  </si>
  <si>
    <t>18.11.2023 16:26:18</t>
  </si>
  <si>
    <t>18.11.2023 16:26:24</t>
  </si>
  <si>
    <t>18.11.2023 16:26:25</t>
  </si>
  <si>
    <t>18.11.2023 16:26:27</t>
  </si>
  <si>
    <t>18.11.2023 16:26:28</t>
  </si>
  <si>
    <t>18.11.2023 16:26:40</t>
  </si>
  <si>
    <t>18.11.2023 16:26:42</t>
  </si>
  <si>
    <t>18.11.2023 16:26:43</t>
  </si>
  <si>
    <t>18.11.2023 16:26:45</t>
  </si>
  <si>
    <t>18.11.2023 16:26:46</t>
  </si>
  <si>
    <t>18.11.2023 16:26:48</t>
  </si>
  <si>
    <t>18.11.2023 16:26:49</t>
  </si>
  <si>
    <t>18.11.2023 16:26:51</t>
  </si>
  <si>
    <t>18.11.2023 16:27:12</t>
  </si>
  <si>
    <t>18.11.2023 16:27:13</t>
  </si>
  <si>
    <t>18.11.2023 16:27:15</t>
  </si>
  <si>
    <t>18.11.2023 16:27:27</t>
  </si>
  <si>
    <t>18.11.2023 16:27:28</t>
  </si>
  <si>
    <t>18.11.2023 16:27:29</t>
  </si>
  <si>
    <t>18.11.2023 16:27:31</t>
  </si>
  <si>
    <t>18.11.2023 16:27:32</t>
  </si>
  <si>
    <t>18.11.2023 16:27:35</t>
  </si>
  <si>
    <t>18.11.2023 16:29:05</t>
  </si>
  <si>
    <t>18.11.2023 16:29:07</t>
  </si>
  <si>
    <t>18.11.2023 16:29:08</t>
  </si>
  <si>
    <t>18.11.2023 16:29:11</t>
  </si>
  <si>
    <t>18.11.2023 16:30:23</t>
  </si>
  <si>
    <t>18.11.2023 16:30:25</t>
  </si>
  <si>
    <t>18.11.2023 16:30:26</t>
  </si>
  <si>
    <t>18.11.2023 16:30:28</t>
  </si>
  <si>
    <t>18.11.2023 16:30:29</t>
  </si>
  <si>
    <t>18.11.2023 16:30:31</t>
  </si>
  <si>
    <t>18.11.2023 16:30:32</t>
  </si>
  <si>
    <t>18.11.2023 16:31:14</t>
  </si>
  <si>
    <t>18.11.2023 16:31:16</t>
  </si>
  <si>
    <t>18.11.2023 16:31:17</t>
  </si>
  <si>
    <t>18.11.2023 16:31:19</t>
  </si>
  <si>
    <t>18.11.2023 16:31:20</t>
  </si>
  <si>
    <t>18.11.2023 16:31:22</t>
  </si>
  <si>
    <t>18.11.2023 16:31:23</t>
  </si>
  <si>
    <t>18.11.2023 16:31:25</t>
  </si>
  <si>
    <t>18.11.2023 16:31:26</t>
  </si>
  <si>
    <t>18.11.2023 16:31:28</t>
  </si>
  <si>
    <t>18.11.2023 16:31:30</t>
  </si>
  <si>
    <t>18.11.2023 16:31:43</t>
  </si>
  <si>
    <t>18.11.2023 16:31:44</t>
  </si>
  <si>
    <t>18.11.2023 16:31:46</t>
  </si>
  <si>
    <t>18.11.2023 16:31:53</t>
  </si>
  <si>
    <t>18.11.2023 16:31:55</t>
  </si>
  <si>
    <t>18.11.2023 16:31:56</t>
  </si>
  <si>
    <t>18.11.2023 16:31:58</t>
  </si>
  <si>
    <t>18.11.2023 16:31:59</t>
  </si>
  <si>
    <t>18.11.2023 16:32:49</t>
  </si>
  <si>
    <t>18.11.2023 16:32:50</t>
  </si>
  <si>
    <t>18.11.2023 16:32:52</t>
  </si>
  <si>
    <t>18.11.2023 16:32:53</t>
  </si>
  <si>
    <t>18.11.2023 16:32:55</t>
  </si>
  <si>
    <t>18.11.2023 16:32:56</t>
  </si>
  <si>
    <t>18.11.2023 16:32:58</t>
  </si>
  <si>
    <t>18.11.2023 16:33:08</t>
  </si>
  <si>
    <t>18.11.2023 16:33:11</t>
  </si>
  <si>
    <t>18.11.2023 16:33:13</t>
  </si>
  <si>
    <t>18.11.2023 16:33:14</t>
  </si>
  <si>
    <t>18.11.2023 16:33:16</t>
  </si>
  <si>
    <t>18.11.2023 16:33:17</t>
  </si>
  <si>
    <t>18.11.2023 16:33:19</t>
  </si>
  <si>
    <t>18.11.2023 16:33:20</t>
  </si>
  <si>
    <t>18.11.2023 16:33:31</t>
  </si>
  <si>
    <t>18.11.2023 16:33:34</t>
  </si>
  <si>
    <t>18.11.2023 16:33:35</t>
  </si>
  <si>
    <t>18.11.2023 16:33:37</t>
  </si>
  <si>
    <t>18.11.2023 16:33:38</t>
  </si>
  <si>
    <t>18.11.2023 16:33:40</t>
  </si>
  <si>
    <t>18.11.2023 16:34:37</t>
  </si>
  <si>
    <t>18.11.2023 16:34:38</t>
  </si>
  <si>
    <t>18.11.2023 16:34:40</t>
  </si>
  <si>
    <t>18.11.2023 16:34:41</t>
  </si>
  <si>
    <t>18.11.2023 16:34:43</t>
  </si>
  <si>
    <t>18.11.2023 16:34:44</t>
  </si>
  <si>
    <t>18.11.2023 16:34:46</t>
  </si>
  <si>
    <t>18.11.2023 16:34:47</t>
  </si>
  <si>
    <t>18.11.2023 16:34:49</t>
  </si>
  <si>
    <t>18.11.2023 16:34:50</t>
  </si>
  <si>
    <t>18.11.2023 16:34:52</t>
  </si>
  <si>
    <t>18.11.2023 16:35:22</t>
  </si>
  <si>
    <t>18.11.2023 16:35:23</t>
  </si>
  <si>
    <t>18.11.2023 16:35:25</t>
  </si>
  <si>
    <t>18.11.2023 16:35:27</t>
  </si>
  <si>
    <t>18.11.2023 16:35:43</t>
  </si>
  <si>
    <t>18.11.2023 16:35:44</t>
  </si>
  <si>
    <t>18.11.2023 16:35:46</t>
  </si>
  <si>
    <t>18.11.2023 16:35:47</t>
  </si>
  <si>
    <t>18.11.2023 16:35:49</t>
  </si>
  <si>
    <t>18.11.2023 16:35:50</t>
  </si>
  <si>
    <t>18.11.2023 16:35:53</t>
  </si>
  <si>
    <t>18.11.2023 16:36:53</t>
  </si>
  <si>
    <t>18.11.2023 16:36:55</t>
  </si>
  <si>
    <t>18.11.2023 16:36:56</t>
  </si>
  <si>
    <t>18.11.2023 16:36:58</t>
  </si>
  <si>
    <t>18.11.2023 16:36:59</t>
  </si>
  <si>
    <t>18.11.2023 16:37:01</t>
  </si>
  <si>
    <t>18.11.2023 16:37:04</t>
  </si>
  <si>
    <t>18.11.2023 16:37:05</t>
  </si>
  <si>
    <t>18.11.2023 16:37:07</t>
  </si>
  <si>
    <t>18.11.2023 16:37:08</t>
  </si>
  <si>
    <t>18.11.2023 16:37:10</t>
  </si>
  <si>
    <t>18.11.2023 16:37:53</t>
  </si>
  <si>
    <t>18.11.2023 16:37:56</t>
  </si>
  <si>
    <t>18.11.2023 16:37:58</t>
  </si>
  <si>
    <t>18.11.2023 16:37:59</t>
  </si>
  <si>
    <t>18.11.2023 16:38:01</t>
  </si>
  <si>
    <t>18.11.2023 16:38:02</t>
  </si>
  <si>
    <t>18.11.2023 16:38:13</t>
  </si>
  <si>
    <t>18.11.2023 16:38:16</t>
  </si>
  <si>
    <t>18.11.2023 16:38:17</t>
  </si>
  <si>
    <t>18.11.2023 16:38:19</t>
  </si>
  <si>
    <t>18.11.2023 16:38:20</t>
  </si>
  <si>
    <t>18.11.2023 16:38:22</t>
  </si>
  <si>
    <t>18.11.2023 16:38:23</t>
  </si>
  <si>
    <t>18.11.2023 16:38:35</t>
  </si>
  <si>
    <t>18.11.2023 16:38:38</t>
  </si>
  <si>
    <t>18.11.2023 16:38:40</t>
  </si>
  <si>
    <t>18.11.2023 16:38:41</t>
  </si>
  <si>
    <t>18.11.2023 16:38:43</t>
  </si>
  <si>
    <t>18.11.2023 16:38:44</t>
  </si>
  <si>
    <t>18.11.2023 16:38:46</t>
  </si>
  <si>
    <t>18.11.2023 16:38:49</t>
  </si>
  <si>
    <t>18.11.2023 16:38:52</t>
  </si>
  <si>
    <t>18.11.2023 16:38:53</t>
  </si>
  <si>
    <t>18.11.2023 16:38:55</t>
  </si>
  <si>
    <t>18.11.2023 16:38:56</t>
  </si>
  <si>
    <t>18.11.2023 16:38:58</t>
  </si>
  <si>
    <t>18.11.2023 16:38:59</t>
  </si>
  <si>
    <t>18.11.2023 16:39:01</t>
  </si>
  <si>
    <t>18.11.2023 16:39:02</t>
  </si>
  <si>
    <t>18.11.2023 16:39:16</t>
  </si>
  <si>
    <t>18.11.2023 16:39:17</t>
  </si>
  <si>
    <t>18.11.2023 16:39:19</t>
  </si>
  <si>
    <t>18.11.2023 16:39:20</t>
  </si>
  <si>
    <t>18.11.2023 16:39:22</t>
  </si>
  <si>
    <t>18.11.2023 16:39:23</t>
  </si>
  <si>
    <t>18.11.2023 16:39:25</t>
  </si>
  <si>
    <t>18.11.2023 16:39:58</t>
  </si>
  <si>
    <t>18.11.2023 16:39:59</t>
  </si>
  <si>
    <t>18.11.2023 16:40:01</t>
  </si>
  <si>
    <t>18.11.2023 16:40:02</t>
  </si>
  <si>
    <t>18.11.2023 16:40:04</t>
  </si>
  <si>
    <t>18.11.2023 16:40:28</t>
  </si>
  <si>
    <t>18.11.2023 16:40:29</t>
  </si>
  <si>
    <t>18.11.2023 16:40:31</t>
  </si>
  <si>
    <t>18.11.2023 16:40:32</t>
  </si>
  <si>
    <t>18.11.2023 16:40:34</t>
  </si>
  <si>
    <t>18.11.2023 16:40:35</t>
  </si>
  <si>
    <t>18.11.2023 16:40:49</t>
  </si>
  <si>
    <t>18.11.2023 16:40:50</t>
  </si>
  <si>
    <t>18.11.2023 16:40:52</t>
  </si>
  <si>
    <t>18.11.2023 16:40:53</t>
  </si>
  <si>
    <t>18.11.2023 16:40:55</t>
  </si>
  <si>
    <t>18.11.2023 16:40:56</t>
  </si>
  <si>
    <t>18.11.2023 16:41:41</t>
  </si>
  <si>
    <t>18.11.2023 16:41:43</t>
  </si>
  <si>
    <t>18.11.2023 16:41:44</t>
  </si>
  <si>
    <t>18.11.2023 16:41:46</t>
  </si>
  <si>
    <t>18.11.2023 16:43:02</t>
  </si>
  <si>
    <t>18.11.2023 16:43:04</t>
  </si>
  <si>
    <t>18.11.2023 16:43:05</t>
  </si>
  <si>
    <t>18.11.2023 16:43:07</t>
  </si>
  <si>
    <t>18.11.2023 16:43:08</t>
  </si>
  <si>
    <t>18.11.2023 16:43:10</t>
  </si>
  <si>
    <t>18.11.2023 16:43:11</t>
  </si>
  <si>
    <t>18.11.2023 16:43:16</t>
  </si>
  <si>
    <t>18.11.2023 16:43:17</t>
  </si>
  <si>
    <t>18.11.2023 16:43:19</t>
  </si>
  <si>
    <t>18.11.2023 16:43:20</t>
  </si>
  <si>
    <t>18.11.2023 16:43:22</t>
  </si>
  <si>
    <t>18.11.2023 16:43:23</t>
  </si>
  <si>
    <t>18.11.2023 16:43:25</t>
  </si>
  <si>
    <t>18.11.2023 16:43:34</t>
  </si>
  <si>
    <t>18.11.2023 16:43:37</t>
  </si>
  <si>
    <t>18.11.2023 16:43:38</t>
  </si>
  <si>
    <t>18.11.2023 16:43:40</t>
  </si>
  <si>
    <t>18.11.2023 16:43:41</t>
  </si>
  <si>
    <t>18.11.2023 16:43:43</t>
  </si>
  <si>
    <t>18.11.2023 16:43:44</t>
  </si>
  <si>
    <t>18.11.2023 16:43:46</t>
  </si>
  <si>
    <t>18.11.2023 16:43:52</t>
  </si>
  <si>
    <t>18.11.2023 16:43:53</t>
  </si>
  <si>
    <t>18.11.2023 16:43:55</t>
  </si>
  <si>
    <t>18.11.2023 16:43:56</t>
  </si>
  <si>
    <t>18.11.2023 16:43:58</t>
  </si>
  <si>
    <t>18.11.2023 16:43:59</t>
  </si>
  <si>
    <t>18.11.2023 16:44:01</t>
  </si>
  <si>
    <t>18.11.2023 16:44:04</t>
  </si>
  <si>
    <t>18.11.2023 16:44:05</t>
  </si>
  <si>
    <t>18.11.2023 16:44:07</t>
  </si>
  <si>
    <t>18.11.2023 16:44:08</t>
  </si>
  <si>
    <t>18.11.2023 16:44:10</t>
  </si>
  <si>
    <t>18.11.2023 16:44:11</t>
  </si>
  <si>
    <t>18.11.2023 16:44:13</t>
  </si>
  <si>
    <t>18.11.2023 16:44:14</t>
  </si>
  <si>
    <t>18.11.2023 16:44:16</t>
  </si>
  <si>
    <t>18.11.2023 16:44:17</t>
  </si>
  <si>
    <t>18.11.2023 16:44:19</t>
  </si>
  <si>
    <t>18.11.2023 16:44:35</t>
  </si>
  <si>
    <t>18.11.2023 16:44:38</t>
  </si>
  <si>
    <t>18.11.2023 16:44:40</t>
  </si>
  <si>
    <t>18.11.2023 16:44:41</t>
  </si>
  <si>
    <t>18.11.2023 16:44:43</t>
  </si>
  <si>
    <t>18.11.2023 16:44:44</t>
  </si>
  <si>
    <t>18.11.2023 16:44:46</t>
  </si>
  <si>
    <t>18.11.2023 16:45:17</t>
  </si>
  <si>
    <t>18.11.2023 16:45:19</t>
  </si>
  <si>
    <t>18.11.2023 16:45:20</t>
  </si>
  <si>
    <t>18.11.2023 16:45:22</t>
  </si>
  <si>
    <t>18.11.2023 16:45:23</t>
  </si>
  <si>
    <t>18.11.2023 16:46:26</t>
  </si>
  <si>
    <t>18.11.2023 16:46:29</t>
  </si>
  <si>
    <t>18.11.2023 16:46:31</t>
  </si>
  <si>
    <t>18.11.2023 16:46:32</t>
  </si>
  <si>
    <t>18.11.2023 16:46:34</t>
  </si>
  <si>
    <t>18.11.2023 16:46:35</t>
  </si>
  <si>
    <t>18.11.2023 16:46:37</t>
  </si>
  <si>
    <t>18.11.2023 16:46:38</t>
  </si>
  <si>
    <t>18.11.2023 16:46:40</t>
  </si>
  <si>
    <t>18.11.2023 16:46:41</t>
  </si>
  <si>
    <t>18.11.2023 16:46:43</t>
  </si>
  <si>
    <t>18.11.2023 16:47:35</t>
  </si>
  <si>
    <t>18.11.2023 16:47:37</t>
  </si>
  <si>
    <t>18.11.2023 16:47:38</t>
  </si>
  <si>
    <t>18.11.2023 16:47:40</t>
  </si>
  <si>
    <t>18.11.2023 16:47:41</t>
  </si>
  <si>
    <t>18.11.2023 16:47:43</t>
  </si>
  <si>
    <t>18.11.2023 16:48:01</t>
  </si>
  <si>
    <t>18.11.2023 16:48:02</t>
  </si>
  <si>
    <t>18.11.2023 16:48:04</t>
  </si>
  <si>
    <t>18.11.2023 16:48:05</t>
  </si>
  <si>
    <t>18.11.2023 16:48:07</t>
  </si>
  <si>
    <t>18.11.2023 16:48:08</t>
  </si>
  <si>
    <t>18.11.2023 16:48:10</t>
  </si>
  <si>
    <t>18.11.2023 16:49:08</t>
  </si>
  <si>
    <t>18.11.2023 16:49:10</t>
  </si>
  <si>
    <t>18.11.2023 16:49:11</t>
  </si>
  <si>
    <t>18.11.2023 16:49:13</t>
  </si>
  <si>
    <t>18.11.2023 16:49:32</t>
  </si>
  <si>
    <t>18.11.2023 16:49:35</t>
  </si>
  <si>
    <t>18.11.2023 16:49:37</t>
  </si>
  <si>
    <t>18.11.2023 16:49:38</t>
  </si>
  <si>
    <t>18.11.2023 16:49:40</t>
  </si>
  <si>
    <t>18.11.2023 16:49:41</t>
  </si>
  <si>
    <t>18.11.2023 16:49:43</t>
  </si>
  <si>
    <t>18.11.2023 16:49:44</t>
  </si>
  <si>
    <t>18.11.2023 16:49:46</t>
  </si>
  <si>
    <t>18.11.2023 16:52:02</t>
  </si>
  <si>
    <t>18.11.2023 16:52:03</t>
  </si>
  <si>
    <t>18.11.2023 16:52:05</t>
  </si>
  <si>
    <t>18.11.2023 16:52:06</t>
  </si>
  <si>
    <t>18.11.2023 16:52:08</t>
  </si>
  <si>
    <t>18.11.2023 16:52:09</t>
  </si>
  <si>
    <t>18.11.2023 16:52:42</t>
  </si>
  <si>
    <t>18.11.2023 16:52:44</t>
  </si>
  <si>
    <t>18.11.2023 16:52:45</t>
  </si>
  <si>
    <t>18.11.2023 16:52:47</t>
  </si>
  <si>
    <t>18.11.2023 16:52:48</t>
  </si>
  <si>
    <t>18.11.2023 16:52:50</t>
  </si>
  <si>
    <t>18.11.2023 16:52:51</t>
  </si>
  <si>
    <t>18.11.2023 16:52:53</t>
  </si>
  <si>
    <t>18.11.2023 16:53:41</t>
  </si>
  <si>
    <t>18.11.2023 16:53:42</t>
  </si>
  <si>
    <t>18.11.2023 16:53:44</t>
  </si>
  <si>
    <t>18.11.2023 16:53:45</t>
  </si>
  <si>
    <t>18.11.2023 16:53:47</t>
  </si>
  <si>
    <t>18.11.2023 16:53:54</t>
  </si>
  <si>
    <t>18.11.2023 16:53:56</t>
  </si>
  <si>
    <t>18.11.2023 16:53:57</t>
  </si>
  <si>
    <t>18.11.2023 16:53:59</t>
  </si>
  <si>
    <t>18.11.2023 16:54:00</t>
  </si>
  <si>
    <t>18.11.2023 16:54:02</t>
  </si>
  <si>
    <t>18.11.2023 16:54:03</t>
  </si>
  <si>
    <t>18.11.2023 16:54:06</t>
  </si>
  <si>
    <t>18.11.2023 16:54:09</t>
  </si>
  <si>
    <t>18.11.2023 16:54:11</t>
  </si>
  <si>
    <t>18.11.2023 16:54:26</t>
  </si>
  <si>
    <t>18.11.2023 16:56:36</t>
  </si>
  <si>
    <t>18.11.2023 16:56:38</t>
  </si>
  <si>
    <t>18.11.2023 16:56:39</t>
  </si>
  <si>
    <t>18.11.2023 16:56:41</t>
  </si>
  <si>
    <t>18.11.2023 16:56:42</t>
  </si>
  <si>
    <t>18.11.2023 16:57:50</t>
  </si>
  <si>
    <t>18.11.2023 16:57:51</t>
  </si>
  <si>
    <t>18.11.2023 16:57:53</t>
  </si>
  <si>
    <t>18.11.2023 16:57:54</t>
  </si>
  <si>
    <t>18.11.2023 16:58:14</t>
  </si>
  <si>
    <t>18.11.2023 16:58:15</t>
  </si>
  <si>
    <t>18.11.2023 16:58:17</t>
  </si>
  <si>
    <t>18.11.2023 16:58:18</t>
  </si>
  <si>
    <t>18.11.2023 16:58:20</t>
  </si>
  <si>
    <t>18.11.2023 16:58:21</t>
  </si>
  <si>
    <t>18.11.2023 16:58:24</t>
  </si>
  <si>
    <t>18.11.2023 16:59:11</t>
  </si>
  <si>
    <t>18.11.2023 16:59:12</t>
  </si>
  <si>
    <t>18.11.2023 16:59:14</t>
  </si>
  <si>
    <t>18.11.2023 16:59:15</t>
  </si>
  <si>
    <t>18.11.2023 16:59:17</t>
  </si>
  <si>
    <t>18.11.2023 16:59:18</t>
  </si>
  <si>
    <t>18.11.2023 16:59:20</t>
  </si>
  <si>
    <t>18.11.2023 17:00:12</t>
  </si>
  <si>
    <t>18.11.2023 17:00:15</t>
  </si>
  <si>
    <t>18.11.2023 17:00:17</t>
  </si>
  <si>
    <t>18.11.2023 17:00:18</t>
  </si>
  <si>
    <t>18.11.2023 17:00:20</t>
  </si>
  <si>
    <t>18.11.2023 17:00:21</t>
  </si>
  <si>
    <t>18.11.2023 17:01:36</t>
  </si>
  <si>
    <t>18.11.2023 17:01:38</t>
  </si>
  <si>
    <t>18.11.2023 17:01:39</t>
  </si>
  <si>
    <t>18.11.2023 17:01:41</t>
  </si>
  <si>
    <t>18.11.2023 17:01:42</t>
  </si>
  <si>
    <t>18.11.2023 17:01:48</t>
  </si>
  <si>
    <t>18.11.2023 17:01:50</t>
  </si>
  <si>
    <t>18.11.2023 17:01:51</t>
  </si>
  <si>
    <t>18.11.2023 17:02:45</t>
  </si>
  <si>
    <t>18.11.2023 17:02:48</t>
  </si>
  <si>
    <t>18.11.2023 17:02:50</t>
  </si>
  <si>
    <t>18.11.2023 17:02:51</t>
  </si>
  <si>
    <t>18.11.2023 17:02:53</t>
  </si>
  <si>
    <t>18.11.2023 17:02:54</t>
  </si>
  <si>
    <t>18.11.2023 17:03:28</t>
  </si>
  <si>
    <t>18.11.2023 17:03:30</t>
  </si>
  <si>
    <t>18.11.2023 17:03:31</t>
  </si>
  <si>
    <t>18.11.2023 17:03:33</t>
  </si>
  <si>
    <t>18.11.2023 17:03:34</t>
  </si>
  <si>
    <t>18.11.2023 17:03:36</t>
  </si>
  <si>
    <t>18.11.2023 17:03:37</t>
  </si>
  <si>
    <t>18.11.2023 17:05:21</t>
  </si>
  <si>
    <t>18.11.2023 17:05:22</t>
  </si>
  <si>
    <t>18.11.2023 17:05:24</t>
  </si>
  <si>
    <t>18.11.2023 17:05:25</t>
  </si>
  <si>
    <t>18.11.2023 17:05:27</t>
  </si>
  <si>
    <t>18.11.2023 17:05:28</t>
  </si>
  <si>
    <t>18.11.2023 17:05:36</t>
  </si>
  <si>
    <t>18.11.2023 17:05:37</t>
  </si>
  <si>
    <t>18.11.2023 17:05:39</t>
  </si>
  <si>
    <t>18.11.2023 17:05:40</t>
  </si>
  <si>
    <t>18.11.2023 17:05:42</t>
  </si>
  <si>
    <t>18.11.2023 17:05:43</t>
  </si>
  <si>
    <t>18.11.2023 17:05:46</t>
  </si>
  <si>
    <t>18.11.2023 17:05:48</t>
  </si>
  <si>
    <t>18.11.2023 17:05:49</t>
  </si>
  <si>
    <t>18.11.2023 17:05:55</t>
  </si>
  <si>
    <t>18.11.2023 17:05:57</t>
  </si>
  <si>
    <t>18.11.2023 17:05:58</t>
  </si>
  <si>
    <t>18.11.2023 17:06:37</t>
  </si>
  <si>
    <t>18.11.2023 17:06:39</t>
  </si>
  <si>
    <t>18.11.2023 17:06:40</t>
  </si>
  <si>
    <t>18.11.2023 17:06:42</t>
  </si>
  <si>
    <t>18.11.2023 17:06:43</t>
  </si>
  <si>
    <t>18.11.2023 17:06:45</t>
  </si>
  <si>
    <t>18.11.2023 17:07:06</t>
  </si>
  <si>
    <t>18.11.2023 17:07:22</t>
  </si>
  <si>
    <t>18.11.2023 17:07:24</t>
  </si>
  <si>
    <t>18.11.2023 17:07:25</t>
  </si>
  <si>
    <t>18.11.2023 17:07:27</t>
  </si>
  <si>
    <t>18.11.2023 17:07:28</t>
  </si>
  <si>
    <t>18.11.2023 17:07:30</t>
  </si>
  <si>
    <t>18.11.2023 17:07:31</t>
  </si>
  <si>
    <t>18.11.2023 17:07:33</t>
  </si>
  <si>
    <t>18.11.2023 17:07:49</t>
  </si>
  <si>
    <t>18.11.2023 17:07:51</t>
  </si>
  <si>
    <t>18.11.2023 17:07:52</t>
  </si>
  <si>
    <t>18.11.2023 17:07:54</t>
  </si>
  <si>
    <t>18.11.2023 17:07:55</t>
  </si>
  <si>
    <t>18.11.2023 17:07:57</t>
  </si>
  <si>
    <t>18.11.2023 17:07:58</t>
  </si>
  <si>
    <t>18.11.2023 17:08:06</t>
  </si>
  <si>
    <t>18.11.2023 17:08:07</t>
  </si>
  <si>
    <t>18.11.2023 17:08:09</t>
  </si>
  <si>
    <t>18.11.2023 17:08:10</t>
  </si>
  <si>
    <t>18.11.2023 17:08:12</t>
  </si>
  <si>
    <t>18.11.2023 17:08:13</t>
  </si>
  <si>
    <t>18.11.2023 17:08:24</t>
  </si>
  <si>
    <t>18.11.2023 17:08:25</t>
  </si>
  <si>
    <t>18.11.2023 17:08:27</t>
  </si>
  <si>
    <t>18.11.2023 17:08:28</t>
  </si>
  <si>
    <t>18.11.2023 17:08:30</t>
  </si>
  <si>
    <t>18.11.2023 17:09:03</t>
  </si>
  <si>
    <t>18.11.2023 17:09:04</t>
  </si>
  <si>
    <t>18.11.2023 17:09:13</t>
  </si>
  <si>
    <t>18.11.2023 17:09:15</t>
  </si>
  <si>
    <t>18.11.2023 17:09:16</t>
  </si>
  <si>
    <t>18.11.2023 17:09:18</t>
  </si>
  <si>
    <t>18.11.2023 17:09:19</t>
  </si>
  <si>
    <t>18.11.2023 17:09:21</t>
  </si>
  <si>
    <t>18.11.2023 17:09:22</t>
  </si>
  <si>
    <t>18.11.2023 17:09:24</t>
  </si>
  <si>
    <t>18.11.2023 17:09:25</t>
  </si>
  <si>
    <t>18.11.2023 17:09:27</t>
  </si>
  <si>
    <t>18.11.2023 17:09:28</t>
  </si>
  <si>
    <t>18.11.2023 17:09:30</t>
  </si>
  <si>
    <t>18.11.2023 17:09:31</t>
  </si>
  <si>
    <t>18.11.2023 17:09:33</t>
  </si>
  <si>
    <t>18.11.2023 17:09:36</t>
  </si>
  <si>
    <t>18.11.2023 17:10:07</t>
  </si>
  <si>
    <t>18.11.2023 17:10:09</t>
  </si>
  <si>
    <t>18.11.2023 17:10:10</t>
  </si>
  <si>
    <t>18.11.2023 17:10:13</t>
  </si>
  <si>
    <t>18.11.2023 17:10:43</t>
  </si>
  <si>
    <t>18.11.2023 17:10:45</t>
  </si>
  <si>
    <t>18.11.2023 17:10:46</t>
  </si>
  <si>
    <t>18.11.2023 17:10:48</t>
  </si>
  <si>
    <t>18.11.2023 17:10:49</t>
  </si>
  <si>
    <t>18.11.2023 17:10:51</t>
  </si>
  <si>
    <t>18.11.2023 17:14:09</t>
  </si>
  <si>
    <t>18.11.2023 17:14:10</t>
  </si>
  <si>
    <t>18.11.2023 17:14:12</t>
  </si>
  <si>
    <t>18.11.2023 17:14:13</t>
  </si>
  <si>
    <t>18.11.2023 17:14:15</t>
  </si>
  <si>
    <t>18.11.2023 17:14:16</t>
  </si>
  <si>
    <t>18.11.2023 17:14:18</t>
  </si>
  <si>
    <t>18.11.2023 17:14:34</t>
  </si>
  <si>
    <t>18.11.2023 17:14:36</t>
  </si>
  <si>
    <t>18.11.2023 17:14:37</t>
  </si>
  <si>
    <t>18.11.2023 17:14:39</t>
  </si>
  <si>
    <t>18.11.2023 17:14:40</t>
  </si>
  <si>
    <t>18.11.2023 17:14:42</t>
  </si>
  <si>
    <t>18.11.2023 17:14:43</t>
  </si>
  <si>
    <t>18.11.2023 17:15:36</t>
  </si>
  <si>
    <t>18.11.2023 17:15:37</t>
  </si>
  <si>
    <t>18.11.2023 17:15:39</t>
  </si>
  <si>
    <t>18.11.2023 17:15:40</t>
  </si>
  <si>
    <t>18.11.2023 17:16:01</t>
  </si>
  <si>
    <t>18.11.2023 17:16:31</t>
  </si>
  <si>
    <t>18.11.2023 17:16:32</t>
  </si>
  <si>
    <t>18.11.2023 17:16:34</t>
  </si>
  <si>
    <t>18.11.2023 17:16:35</t>
  </si>
  <si>
    <t>18.11.2023 17:16:37</t>
  </si>
  <si>
    <t>18.11.2023 17:17:05</t>
  </si>
  <si>
    <t>18.11.2023 17:17:07</t>
  </si>
  <si>
    <t>18.11.2023 17:17:08</t>
  </si>
  <si>
    <t>18.11.2023 17:17:10</t>
  </si>
  <si>
    <t>18.11.2023 17:17:11</t>
  </si>
  <si>
    <t>18.11.2023 17:17:13</t>
  </si>
  <si>
    <t>18.11.2023 17:17:43</t>
  </si>
  <si>
    <t>18.11.2023 17:17:44</t>
  </si>
  <si>
    <t>18.11.2023 17:17:46</t>
  </si>
  <si>
    <t>18.11.2023 17:17:47</t>
  </si>
  <si>
    <t>18.11.2023 17:17:49</t>
  </si>
  <si>
    <t>18.11.2023 17:17:50</t>
  </si>
  <si>
    <t>18.11.2023 17:18:29</t>
  </si>
  <si>
    <t>18.11.2023 17:18:31</t>
  </si>
  <si>
    <t>18.11.2023 17:18:32</t>
  </si>
  <si>
    <t>18.11.2023 17:18:34</t>
  </si>
  <si>
    <t>18.11.2023 17:18:35</t>
  </si>
  <si>
    <t>18.11.2023 17:18:37</t>
  </si>
  <si>
    <t>18.11.2023 17:18:40</t>
  </si>
  <si>
    <t>18.11.2023 17:20:01</t>
  </si>
  <si>
    <t>18.11.2023 17:20:05</t>
  </si>
  <si>
    <t>18.11.2023 17:20:07</t>
  </si>
  <si>
    <t>18.11.2023 17:20:08</t>
  </si>
  <si>
    <t>18.11.2023 17:20:10</t>
  </si>
  <si>
    <t>18.11.2023 17:20:11</t>
  </si>
  <si>
    <t>18.11.2023 17:20:25</t>
  </si>
  <si>
    <t>18.11.2023 17:20:26</t>
  </si>
  <si>
    <t>18.11.2023 17:20:28</t>
  </si>
  <si>
    <t>18.11.2023 17:20:29</t>
  </si>
  <si>
    <t>18.11.2023 17:20:31</t>
  </si>
  <si>
    <t>18.11.2023 17:20:32</t>
  </si>
  <si>
    <t>18.11.2023 17:20:34</t>
  </si>
  <si>
    <t>18.11.2023 17:20:35</t>
  </si>
  <si>
    <t>18.11.2023 17:20:37</t>
  </si>
  <si>
    <t>18.11.2023 17:20:56</t>
  </si>
  <si>
    <t>18.11.2023 17:20:58</t>
  </si>
  <si>
    <t>18.11.2023 17:20:59</t>
  </si>
  <si>
    <t>18.11.2023 17:21:01</t>
  </si>
  <si>
    <t>18.11.2023 17:21:02</t>
  </si>
  <si>
    <t>18.11.2023 17:21:04</t>
  </si>
  <si>
    <t>18.11.2023 17:21:05</t>
  </si>
  <si>
    <t>18.11.2023 17:21:07</t>
  </si>
  <si>
    <t>18.11.2023 17:23:04</t>
  </si>
  <si>
    <t>18.11.2023 17:23:05</t>
  </si>
  <si>
    <t>18.11.2023 17:23:10</t>
  </si>
  <si>
    <t>18.11.2023 17:23:11</t>
  </si>
  <si>
    <t>18.11.2023 17:23:13</t>
  </si>
  <si>
    <t>18.11.2023 17:23:14</t>
  </si>
  <si>
    <t>18.11.2023 17:23:16</t>
  </si>
  <si>
    <t>18.11.2023 17:23:17</t>
  </si>
  <si>
    <t>18.11.2023 17:23:19</t>
  </si>
  <si>
    <t>18.11.2023 17:23:20</t>
  </si>
  <si>
    <t>18.11.2023 17:23:22</t>
  </si>
  <si>
    <t>18.11.2023 17:23:23</t>
  </si>
  <si>
    <t>18.11.2023 17:23:25</t>
  </si>
  <si>
    <t>18.11.2023 17:23:26</t>
  </si>
  <si>
    <t>18.11.2023 17:23:28</t>
  </si>
  <si>
    <t>18.11.2023 17:23:29</t>
  </si>
  <si>
    <t>18.11.2023 17:23:31</t>
  </si>
  <si>
    <t>18.11.2023 17:24:40</t>
  </si>
  <si>
    <t>18.11.2023 17:24:41</t>
  </si>
  <si>
    <t>18.11.2023 17:24:43</t>
  </si>
  <si>
    <t>18.11.2023 17:24:44</t>
  </si>
  <si>
    <t>18.11.2023 17:24:46</t>
  </si>
  <si>
    <t>18.11.2023 17:24:47</t>
  </si>
  <si>
    <t>18.11.2023 17:24:49</t>
  </si>
  <si>
    <t>18.11.2023 17:26:04</t>
  </si>
  <si>
    <t>18.11.2023 17:26:05</t>
  </si>
  <si>
    <t>18.11.2023 17:26:07</t>
  </si>
  <si>
    <t>18.11.2023 17:26:08</t>
  </si>
  <si>
    <t>18.11.2023 17:26:10</t>
  </si>
  <si>
    <t>18.11.2023 17:26:11</t>
  </si>
  <si>
    <t>18.11.2023 17:26:13</t>
  </si>
  <si>
    <t>18.11.2023 17:26:14</t>
  </si>
  <si>
    <t>18.11.2023 17:26:16</t>
  </si>
  <si>
    <t>18.11.2023 17:26:19</t>
  </si>
  <si>
    <t>18.11.2023 17:27:23</t>
  </si>
  <si>
    <t>18.11.2023 17:27:25</t>
  </si>
  <si>
    <t>18.11.2023 17:27:26</t>
  </si>
  <si>
    <t>18.11.2023 17:27:28</t>
  </si>
  <si>
    <t>18.11.2023 17:27:29</t>
  </si>
  <si>
    <t>18.11.2023 17:27:31</t>
  </si>
  <si>
    <t>18.11.2023 17:27:32</t>
  </si>
  <si>
    <t>18.11.2023 17:27:34</t>
  </si>
  <si>
    <t>18.11.2023 17:27:35</t>
  </si>
  <si>
    <t>18.11.2023 17:27:49</t>
  </si>
  <si>
    <t>18.11.2023 17:27:52</t>
  </si>
  <si>
    <t>18.11.2023 17:27:53</t>
  </si>
  <si>
    <t>18.11.2023 17:27:55</t>
  </si>
  <si>
    <t>18.11.2023 17:27:56</t>
  </si>
  <si>
    <t>18.11.2023 17:27:58</t>
  </si>
  <si>
    <t>18.11.2023 17:27:59</t>
  </si>
  <si>
    <t>18.11.2023 17:28:01</t>
  </si>
  <si>
    <t>18.11.2023 17:28:02</t>
  </si>
  <si>
    <t>18.11.2023 17:28:35</t>
  </si>
  <si>
    <t>18.11.2023 17:28:37</t>
  </si>
  <si>
    <t>18.11.2023 17:28:38</t>
  </si>
  <si>
    <t>18.11.2023 17:28:40</t>
  </si>
  <si>
    <t>18.11.2023 17:28:41</t>
  </si>
  <si>
    <t>18.11.2023 17:28:43</t>
  </si>
  <si>
    <t>18.11.2023 17:28:44</t>
  </si>
  <si>
    <t>18.11.2023 17:28:46</t>
  </si>
  <si>
    <t>18.11.2023 17:28:47</t>
  </si>
  <si>
    <t>18.11.2023 17:28:49</t>
  </si>
  <si>
    <t>18.11.2023 17:28:50</t>
  </si>
  <si>
    <t>18.11.2023 17:28:52</t>
  </si>
  <si>
    <t>18.11.2023 17:28:53</t>
  </si>
  <si>
    <t>18.11.2023 17:28:55</t>
  </si>
  <si>
    <t>18.11.2023 17:28:56</t>
  </si>
  <si>
    <t>18.11.2023 17:28:58</t>
  </si>
  <si>
    <t>18.11.2023 17:29:46</t>
  </si>
  <si>
    <t>18.11.2023 17:29:47</t>
  </si>
  <si>
    <t>18.11.2023 17:29:49</t>
  </si>
  <si>
    <t>18.11.2023 17:29:50</t>
  </si>
  <si>
    <t>18.11.2023 17:29:52</t>
  </si>
  <si>
    <t>18.11.2023 17:29:53</t>
  </si>
  <si>
    <t>18.11.2023 17:31:05</t>
  </si>
  <si>
    <t>18.11.2023 17:31:07</t>
  </si>
  <si>
    <t>18.11.2023 17:31:08</t>
  </si>
  <si>
    <t>18.11.2023 17:31:10</t>
  </si>
  <si>
    <t>18.11.2023 17:31:11</t>
  </si>
  <si>
    <t>18.11.2023 17:31:13</t>
  </si>
  <si>
    <t>18.11.2023 17:31:14</t>
  </si>
  <si>
    <t>18.11.2023 17:31:26</t>
  </si>
  <si>
    <t>18.11.2023 17:31:28</t>
  </si>
  <si>
    <t>18.11.2023 17:31:29</t>
  </si>
  <si>
    <t>18.11.2023 17:31:31</t>
  </si>
  <si>
    <t>18.11.2023 17:31:32</t>
  </si>
  <si>
    <t>18.11.2023 17:31:52</t>
  </si>
  <si>
    <t>18.11.2023 17:31:53</t>
  </si>
  <si>
    <t>18.11.2023 17:31:55</t>
  </si>
  <si>
    <t>18.11.2023 17:31:56</t>
  </si>
  <si>
    <t>18.11.2023 17:31:58</t>
  </si>
  <si>
    <t>18.11.2023 17:32:11</t>
  </si>
  <si>
    <t>18.11.2023 17:32:13</t>
  </si>
  <si>
    <t>18.11.2023 17:32:14</t>
  </si>
  <si>
    <t>18.11.2023 17:32:16</t>
  </si>
  <si>
    <t>18.11.2023 17:32:17</t>
  </si>
  <si>
    <t>18.11.2023 17:32:20</t>
  </si>
  <si>
    <t>18.11.2023 17:32:22</t>
  </si>
  <si>
    <t>18.11.2023 17:32:23</t>
  </si>
  <si>
    <t>18.11.2023 17:32:29</t>
  </si>
  <si>
    <t>18.11.2023 17:32:31</t>
  </si>
  <si>
    <t>18.11.2023 17:32:32</t>
  </si>
  <si>
    <t>18.11.2023 17:32:35</t>
  </si>
  <si>
    <t>18.11.2023 17:32:53</t>
  </si>
  <si>
    <t>18.11.2023 17:32:55</t>
  </si>
  <si>
    <t>18.11.2023 17:32:56</t>
  </si>
  <si>
    <t>18.11.2023 17:32:58</t>
  </si>
  <si>
    <t>18.11.2023 17:33:16</t>
  </si>
  <si>
    <t>18.11.2023 17:33:17</t>
  </si>
  <si>
    <t>18.11.2023 17:33:19</t>
  </si>
  <si>
    <t>18.11.2023 17:33:20</t>
  </si>
  <si>
    <t>18.11.2023 17:33:22</t>
  </si>
  <si>
    <t>18.11.2023 17:33:23</t>
  </si>
  <si>
    <t>18.11.2023 17:33:47</t>
  </si>
  <si>
    <t>18.11.2023 17:33:49</t>
  </si>
  <si>
    <t>18.11.2023 17:33:50</t>
  </si>
  <si>
    <t>18.11.2023 17:33:52</t>
  </si>
  <si>
    <t>18.11.2023 17:33:53</t>
  </si>
  <si>
    <t>18.11.2023 17:33:55</t>
  </si>
  <si>
    <t>18.11.2023 17:33:56</t>
  </si>
  <si>
    <t>18.11.2023 17:34:26</t>
  </si>
  <si>
    <t>18.11.2023 17:34:28</t>
  </si>
  <si>
    <t>18.11.2023 17:34:29</t>
  </si>
  <si>
    <t>18.11.2023 17:34:31</t>
  </si>
  <si>
    <t>18.11.2023 17:34:32</t>
  </si>
  <si>
    <t>18.11.2023 17:34:34</t>
  </si>
  <si>
    <t>18.11.2023 17:34:44</t>
  </si>
  <si>
    <t>18.11.2023 17:34:46</t>
  </si>
  <si>
    <t>18.11.2023 17:34:47</t>
  </si>
  <si>
    <t>18.11.2023 17:34:49</t>
  </si>
  <si>
    <t>18.11.2023 17:34:50</t>
  </si>
  <si>
    <t>18.11.2023 17:35:04</t>
  </si>
  <si>
    <t>18.11.2023 17:35:05</t>
  </si>
  <si>
    <t>18.11.2023 17:35:07</t>
  </si>
  <si>
    <t>18.11.2023 17:35:08</t>
  </si>
  <si>
    <t>18.11.2023 17:35:10</t>
  </si>
  <si>
    <t>18.11.2023 17:35:11</t>
  </si>
  <si>
    <t>18.11.2023 17:35:13</t>
  </si>
  <si>
    <t>18.11.2023 17:36:13</t>
  </si>
  <si>
    <t>18.11.2023 17:36:14</t>
  </si>
  <si>
    <t>18.11.2023 17:36:16</t>
  </si>
  <si>
    <t>18.11.2023 17:36:17</t>
  </si>
  <si>
    <t>18.11.2023 17:36:19</t>
  </si>
  <si>
    <t>18.11.2023 17:36:20</t>
  </si>
  <si>
    <t>18.11.2023 17:36:37</t>
  </si>
  <si>
    <t>18.11.2023 17:36:38</t>
  </si>
  <si>
    <t>18.11.2023 17:36:40</t>
  </si>
  <si>
    <t>18.11.2023 17:36:41</t>
  </si>
  <si>
    <t>18.11.2023 17:36:43</t>
  </si>
  <si>
    <t>18.11.2023 17:36:44</t>
  </si>
  <si>
    <t>18.11.2023 17:38:28</t>
  </si>
  <si>
    <t>18.11.2023 17:38:29</t>
  </si>
  <si>
    <t>18.11.2023 17:38:31</t>
  </si>
  <si>
    <t>18.11.2023 17:38:32</t>
  </si>
  <si>
    <t>18.11.2023 17:38:34</t>
  </si>
  <si>
    <t>18.11.2023 17:40:10</t>
  </si>
  <si>
    <t>18.11.2023 17:40:11</t>
  </si>
  <si>
    <t>18.11.2023 17:40:13</t>
  </si>
  <si>
    <t>18.11.2023 17:40:14</t>
  </si>
  <si>
    <t>18.11.2023 17:40:16</t>
  </si>
  <si>
    <t>18.11.2023 17:40:19</t>
  </si>
  <si>
    <t>18.11.2023 17:40:22</t>
  </si>
  <si>
    <t>18.11.2023 17:40:23</t>
  </si>
  <si>
    <t>18.11.2023 17:40:34</t>
  </si>
  <si>
    <t>18.11.2023 17:40:35</t>
  </si>
  <si>
    <t>18.11.2023 17:40:37</t>
  </si>
  <si>
    <t>18.11.2023 17:40:38</t>
  </si>
  <si>
    <t>18.11.2023 17:41:13</t>
  </si>
  <si>
    <t>18.11.2023 17:41:14</t>
  </si>
  <si>
    <t>18.11.2023 17:41:16</t>
  </si>
  <si>
    <t>18.11.2023 17:41:17</t>
  </si>
  <si>
    <t>18.11.2023 17:41:19</t>
  </si>
  <si>
    <t>18.11.2023 17:41:20</t>
  </si>
  <si>
    <t>18.11.2023 17:41:22</t>
  </si>
  <si>
    <t>18.11.2023 17:41:23</t>
  </si>
  <si>
    <t>18.11.2023 17:42:08</t>
  </si>
  <si>
    <t>18.11.2023 17:42:10</t>
  </si>
  <si>
    <t>18.11.2023 17:42:14</t>
  </si>
  <si>
    <t>18.11.2023 17:42:16</t>
  </si>
  <si>
    <t>18.11.2023 17:44:20</t>
  </si>
  <si>
    <t>18.11.2023 17:44:22</t>
  </si>
  <si>
    <t>18.11.2023 17:44:23</t>
  </si>
  <si>
    <t>18.11.2023 17:44:25</t>
  </si>
  <si>
    <t>18.11.2023 17:44:26</t>
  </si>
  <si>
    <t>18.11.2023 17:44:41</t>
  </si>
  <si>
    <t>18.11.2023 17:44:43</t>
  </si>
  <si>
    <t>18.11.2023 17:44:44</t>
  </si>
  <si>
    <t>18.11.2023 17:44:46</t>
  </si>
  <si>
    <t>18.11.2023 17:48:38</t>
  </si>
  <si>
    <t>18.11.2023 17:48:41</t>
  </si>
  <si>
    <t>18.11.2023 17:48:43</t>
  </si>
  <si>
    <t>18.11.2023 17:48:44</t>
  </si>
  <si>
    <t>18.11.2023 17:48:46</t>
  </si>
  <si>
    <t>18.11.2023 17:48:47</t>
  </si>
  <si>
    <t>18.11.2023 17:48:50</t>
  </si>
  <si>
    <t>18.11.2023 17:48:52</t>
  </si>
  <si>
    <t>18.11.2023 17:48:53</t>
  </si>
  <si>
    <t>18.11.2023 17:48:55</t>
  </si>
  <si>
    <t>18.11.2023 17:48:56</t>
  </si>
  <si>
    <t>18.11.2023 17:48:58</t>
  </si>
  <si>
    <t>18.11.2023 17:48:59</t>
  </si>
  <si>
    <t>18.11.2023 17:49:44</t>
  </si>
  <si>
    <t>18.11.2023 17:49:47</t>
  </si>
  <si>
    <t>18.11.2023 17:49:56</t>
  </si>
  <si>
    <t>18.11.2023 17:49:58</t>
  </si>
  <si>
    <t>18.11.2023 17:49:59</t>
  </si>
  <si>
    <t>18.11.2023 17:50:01</t>
  </si>
  <si>
    <t>18.11.2023 17:50:02</t>
  </si>
  <si>
    <t>18.11.2023 17:50:04</t>
  </si>
  <si>
    <t>18.11.2023 17:50:05</t>
  </si>
  <si>
    <t>18.11.2023 17:51:02</t>
  </si>
  <si>
    <t>18.11.2023 17:51:05</t>
  </si>
  <si>
    <t>18.11.2023 17:53:53</t>
  </si>
  <si>
    <t>18.11.2023 17:53:55</t>
  </si>
  <si>
    <t>18.11.2023 17:53:56</t>
  </si>
  <si>
    <t>18.11.2023 17:53:58</t>
  </si>
  <si>
    <t>18.11.2023 17:53:59</t>
  </si>
  <si>
    <t>18.11.2023 17:54:01</t>
  </si>
  <si>
    <t>18.11.2023 17:54:02</t>
  </si>
  <si>
    <t>18.11.2023 17:54:26</t>
  </si>
  <si>
    <t>18.11.2023 17:54:29</t>
  </si>
  <si>
    <t>18.11.2023 17:54:31</t>
  </si>
  <si>
    <t>18.11.2023 17:54:32</t>
  </si>
  <si>
    <t>18.11.2023 17:54:34</t>
  </si>
  <si>
    <t>18.11.2023 17:54:35</t>
  </si>
  <si>
    <t>18.11.2023 17:54:37</t>
  </si>
  <si>
    <t>18.11.2023 17:54:52</t>
  </si>
  <si>
    <t>18.11.2023 17:54:53</t>
  </si>
  <si>
    <t>18.11.2023 17:54:55</t>
  </si>
  <si>
    <t>18.11.2023 17:54:56</t>
  </si>
  <si>
    <t>18.11.2023 17:54:58</t>
  </si>
  <si>
    <t>18.11.2023 17:54:59</t>
  </si>
  <si>
    <t>18.11.2023 17:56:20</t>
  </si>
  <si>
    <t>18.11.2023 17:56:22</t>
  </si>
  <si>
    <t>18.11.2023 17:56:23</t>
  </si>
  <si>
    <t>18.11.2023 17:57:14</t>
  </si>
  <si>
    <t>18.11.2023 17:57:16</t>
  </si>
  <si>
    <t>18.11.2023 17:57:17</t>
  </si>
  <si>
    <t>18.11.2023 17:57:19</t>
  </si>
  <si>
    <t>18.11.2023 17:57:20</t>
  </si>
  <si>
    <t>18.11.2023 17:57:22</t>
  </si>
  <si>
    <t>18.11.2023 17:57:34</t>
  </si>
  <si>
    <t>18.11.2023 17:57:35</t>
  </si>
  <si>
    <t>18.11.2023 17:57:37</t>
  </si>
  <si>
    <t>18.11.2023 17:57:38</t>
  </si>
  <si>
    <t>18.11.2023 17:57:40</t>
  </si>
  <si>
    <t>18.11.2023 17:57:56</t>
  </si>
  <si>
    <t>18.11.2023 17:57:59</t>
  </si>
  <si>
    <t>18.11.2023 17:58:01</t>
  </si>
  <si>
    <t>18.11.2023 17:58:02</t>
  </si>
  <si>
    <t>18.11.2023 17:58:04</t>
  </si>
  <si>
    <t>18.11.2023 17:58:23</t>
  </si>
  <si>
    <t>18.11.2023 17:58:25</t>
  </si>
  <si>
    <t>18.11.2023 17:58:26</t>
  </si>
  <si>
    <t>18.11.2023 17:58:28</t>
  </si>
  <si>
    <t>18.11.2023 17:58:29</t>
  </si>
  <si>
    <t>18.11.2023 17:58:31</t>
  </si>
  <si>
    <t>18.11.2023 17:59:13</t>
  </si>
  <si>
    <t>18.11.2023 17:59:14</t>
  </si>
  <si>
    <t>18.11.2023 17:59:16</t>
  </si>
  <si>
    <t>18.11.2023 17:59:17</t>
  </si>
  <si>
    <t>18.11.2023 17:59:19</t>
  </si>
  <si>
    <t>18.11.2023 18:00:34</t>
  </si>
  <si>
    <t>18.11.2023 18:00:35</t>
  </si>
  <si>
    <t>18.11.2023 18:00:37</t>
  </si>
  <si>
    <t>18.11.2023 18:00:38</t>
  </si>
  <si>
    <t>18.11.2023 18:00:40</t>
  </si>
  <si>
    <t>18.11.2023 18:00:43</t>
  </si>
  <si>
    <t>18.11.2023 18:00:47</t>
  </si>
  <si>
    <t>18.11.2023 18:00:49</t>
  </si>
  <si>
    <t>18.11.2023 18:00:50</t>
  </si>
  <si>
    <t>18.11.2023 18:00:58</t>
  </si>
  <si>
    <t>18.11.2023 18:00:59</t>
  </si>
  <si>
    <t>18.11.2023 18:01:00</t>
  </si>
  <si>
    <t>18.11.2023 18:01:02</t>
  </si>
  <si>
    <t>18.11.2023 18:01:03</t>
  </si>
  <si>
    <t>18.11.2023 18:01:05</t>
  </si>
  <si>
    <t>18.11.2023 18:01:06</t>
  </si>
  <si>
    <t>18.11.2023 18:01:12</t>
  </si>
  <si>
    <t>18.11.2023 18:01:15</t>
  </si>
  <si>
    <t>18.11.2023 18:01:33</t>
  </si>
  <si>
    <t>18.11.2023 18:01:36</t>
  </si>
  <si>
    <t>18.11.2023 18:01:38</t>
  </si>
  <si>
    <t>18.11.2023 18:01:39</t>
  </si>
  <si>
    <t>18.11.2023 18:01:41</t>
  </si>
  <si>
    <t>18.11.2023 18:01:42</t>
  </si>
  <si>
    <t>18.11.2023 18:02:20</t>
  </si>
  <si>
    <t>18.11.2023 18:02:23</t>
  </si>
  <si>
    <t>18.11.2023 18:02:24</t>
  </si>
  <si>
    <t>18.11.2023 18:02:26</t>
  </si>
  <si>
    <t>18.11.2023 18:02:27</t>
  </si>
  <si>
    <t>18.11.2023 18:02:29</t>
  </si>
  <si>
    <t>18.11.2023 18:02:30</t>
  </si>
  <si>
    <t>18.11.2023 18:02:32</t>
  </si>
  <si>
    <t>18.11.2023 18:03:05</t>
  </si>
  <si>
    <t>18.11.2023 18:03:06</t>
  </si>
  <si>
    <t>18.11.2023 18:03:08</t>
  </si>
  <si>
    <t>18.11.2023 18:03:09</t>
  </si>
  <si>
    <t>18.11.2023 18:03:11</t>
  </si>
  <si>
    <t>18.11.2023 18:03:12</t>
  </si>
  <si>
    <t>18.11.2023 18:03:14</t>
  </si>
  <si>
    <t>18.11.2023 18:03:15</t>
  </si>
  <si>
    <t>18.11.2023 18:03:17</t>
  </si>
  <si>
    <t>18.11.2023 18:04:39</t>
  </si>
  <si>
    <t>18.11.2023 18:04:41</t>
  </si>
  <si>
    <t>18.11.2023 18:04:42</t>
  </si>
  <si>
    <t>18.11.2023 18:04:44</t>
  </si>
  <si>
    <t>18.11.2023 18:04:45</t>
  </si>
  <si>
    <t>18.11.2023 18:04:47</t>
  </si>
  <si>
    <t>18.11.2023 18:04:48</t>
  </si>
  <si>
    <t>18.11.2023 18:04:50</t>
  </si>
  <si>
    <t>18.11.2023 18:04:51</t>
  </si>
  <si>
    <t>18.11.2023 18:04:53</t>
  </si>
  <si>
    <t>18.11.2023 18:04:54</t>
  </si>
  <si>
    <t>18.11.2023 18:05:06</t>
  </si>
  <si>
    <t>18.11.2023 18:05:08</t>
  </si>
  <si>
    <t>18.11.2023 18:05:09</t>
  </si>
  <si>
    <t>18.11.2023 18:05:11</t>
  </si>
  <si>
    <t>18.11.2023 18:05:12</t>
  </si>
  <si>
    <t>18.11.2023 18:05:14</t>
  </si>
  <si>
    <t>18.11.2023 18:05:15</t>
  </si>
  <si>
    <t>18.11.2023 18:05:29</t>
  </si>
  <si>
    <t>18.11.2023 18:05:30</t>
  </si>
  <si>
    <t>18.11.2023 18:05:32</t>
  </si>
  <si>
    <t>18.11.2023 18:05:33</t>
  </si>
  <si>
    <t>18.11.2023 18:05:35</t>
  </si>
  <si>
    <t>18.11.2023 18:05:36</t>
  </si>
  <si>
    <t>18.11.2023 18:06:29</t>
  </si>
  <si>
    <t>18.11.2023 18:06:30</t>
  </si>
  <si>
    <t>18.11.2023 18:06:33</t>
  </si>
  <si>
    <t>18.11.2023 18:06:35</t>
  </si>
  <si>
    <t>18.11.2023 18:06:36</t>
  </si>
  <si>
    <t>18.11.2023 18:06:38</t>
  </si>
  <si>
    <t>18.11.2023 18:06:39</t>
  </si>
  <si>
    <t>18.11.2023 18:06:41</t>
  </si>
  <si>
    <t>18.11.2023 18:06:42</t>
  </si>
  <si>
    <t>18.11.2023 18:06:44</t>
  </si>
  <si>
    <t>18.11.2023 18:06:45</t>
  </si>
  <si>
    <t>18.11.2023 18:07:21</t>
  </si>
  <si>
    <t>18.11.2023 18:07:23</t>
  </si>
  <si>
    <t>18.11.2023 18:07:24</t>
  </si>
  <si>
    <t>18.11.2023 18:07:26</t>
  </si>
  <si>
    <t>18.11.2023 18:07:27</t>
  </si>
  <si>
    <t>18.11.2023 18:07:30</t>
  </si>
  <si>
    <t>18.11.2023 18:07:47</t>
  </si>
  <si>
    <t>18.11.2023 18:07:48</t>
  </si>
  <si>
    <t>18.11.2023 18:07:50</t>
  </si>
  <si>
    <t>18.11.2023 18:07:51</t>
  </si>
  <si>
    <t>18.11.2023 18:07:53</t>
  </si>
  <si>
    <t>18.11.2023 18:07:54</t>
  </si>
  <si>
    <t>18.11.2023 18:07:56</t>
  </si>
  <si>
    <t>18.11.2023 18:07:57</t>
  </si>
  <si>
    <t>18.11.2023 18:13:15</t>
  </si>
  <si>
    <t>18.11.2023 18:13:17</t>
  </si>
  <si>
    <t>18.11.2023 18:13:18</t>
  </si>
  <si>
    <t>18.11.2023 18:13:20</t>
  </si>
  <si>
    <t>18.11.2023 18:13:21</t>
  </si>
  <si>
    <t>18.11.2023 18:13:23</t>
  </si>
  <si>
    <t>18.11.2023 18:13:24</t>
  </si>
  <si>
    <t>18.11.2023 18:13:26</t>
  </si>
  <si>
    <t>18.11.2023 18:13:27</t>
  </si>
  <si>
    <t>18.11.2023 18:13:29</t>
  </si>
  <si>
    <t>18.11.2023 18:13:32</t>
  </si>
  <si>
    <t>18.11.2023 18:14:03</t>
  </si>
  <si>
    <t>18.11.2023 18:14:05</t>
  </si>
  <si>
    <t>18.11.2023 18:14:06</t>
  </si>
  <si>
    <t>18.11.2023 18:14:08</t>
  </si>
  <si>
    <t>18.11.2023 18:14:09</t>
  </si>
  <si>
    <t>18.11.2023 18:14:11</t>
  </si>
  <si>
    <t>18.11.2023 18:14:20</t>
  </si>
  <si>
    <t>18.11.2023 18:14:21</t>
  </si>
  <si>
    <t>18.11.2023 18:14:23</t>
  </si>
  <si>
    <t>18.11.2023 18:14:24</t>
  </si>
  <si>
    <t>18.11.2023 18:14:26</t>
  </si>
  <si>
    <t>18.11.2023 18:14:27</t>
  </si>
  <si>
    <t>18.11.2023 18:16:53</t>
  </si>
  <si>
    <t>18.11.2023 18:16:54</t>
  </si>
  <si>
    <t>18.11.2023 18:16:56</t>
  </si>
  <si>
    <t>18.11.2023 18:16:57</t>
  </si>
  <si>
    <t>18.11.2023 18:16:59</t>
  </si>
  <si>
    <t>18.11.2023 18:17:12</t>
  </si>
  <si>
    <t>18.11.2023 18:17:14</t>
  </si>
  <si>
    <t>18.11.2023 18:17:15</t>
  </si>
  <si>
    <t>18.11.2023 18:17:17</t>
  </si>
  <si>
    <t>18.11.2023 18:17:18</t>
  </si>
  <si>
    <t>18.11.2023 18:17:20</t>
  </si>
  <si>
    <t>18.11.2023 18:17:21</t>
  </si>
  <si>
    <t>18.11.2023 18:17:24</t>
  </si>
  <si>
    <t>18.11.2023 18:17:26</t>
  </si>
  <si>
    <t>18.11.2023 18:17:27</t>
  </si>
  <si>
    <t>18.11.2023 18:17:29</t>
  </si>
  <si>
    <t>18.11.2023 18:17:30</t>
  </si>
  <si>
    <t>18.11.2023 18:19:29</t>
  </si>
  <si>
    <t>18.11.2023 18:19:30</t>
  </si>
  <si>
    <t>18.11.2023 18:19:32</t>
  </si>
  <si>
    <t>18.11.2023 18:19:33</t>
  </si>
  <si>
    <t>18.11.2023 18:19:35</t>
  </si>
  <si>
    <t>18.11.2023 18:19:36</t>
  </si>
  <si>
    <t>18.11.2023 18:19:50</t>
  </si>
  <si>
    <t>18.11.2023 18:19:51</t>
  </si>
  <si>
    <t>18.11.2023 18:19:53</t>
  </si>
  <si>
    <t>18.11.2023 18:19:54</t>
  </si>
  <si>
    <t>18.11.2023 18:21:20</t>
  </si>
  <si>
    <t>18.11.2023 18:21:23</t>
  </si>
  <si>
    <t>18.11.2023 18:21:24</t>
  </si>
  <si>
    <t>18.11.2023 18:21:26</t>
  </si>
  <si>
    <t>18.11.2023 18:21:27</t>
  </si>
  <si>
    <t>18.11.2023 18:21:29</t>
  </si>
  <si>
    <t>18.11.2023 18:21:47</t>
  </si>
  <si>
    <t>18.11.2023 18:21:48</t>
  </si>
  <si>
    <t>18.11.2023 18:21:50</t>
  </si>
  <si>
    <t>18.11.2023 18:21:51</t>
  </si>
  <si>
    <t>18.11.2023 18:23:41</t>
  </si>
  <si>
    <t>18.11.2023 18:23:42</t>
  </si>
  <si>
    <t>18.11.2023 18:23:44</t>
  </si>
  <si>
    <t>18.11.2023 18:23:45</t>
  </si>
  <si>
    <t>18.11.2023 18:23:47</t>
  </si>
  <si>
    <t>18.11.2023 18:23:48</t>
  </si>
  <si>
    <t>18.11.2023 18:23:50</t>
  </si>
  <si>
    <t>18.11.2023 18:23:51</t>
  </si>
  <si>
    <t>18.11.2023 18:23:53</t>
  </si>
  <si>
    <t>18.11.2023 18:23:54</t>
  </si>
  <si>
    <t>18.11.2023 18:23:56</t>
  </si>
  <si>
    <t>18.11.2023 18:24:05</t>
  </si>
  <si>
    <t>18.11.2023 18:24:06</t>
  </si>
  <si>
    <t>18.11.2023 18:24:08</t>
  </si>
  <si>
    <t>18.11.2023 18:24:09</t>
  </si>
  <si>
    <t>18.11.2023 18:24:11</t>
  </si>
  <si>
    <t>18.11.2023 18:24:12</t>
  </si>
  <si>
    <t>18.11.2023 18:24:21</t>
  </si>
  <si>
    <t>18.11.2023 18:24:24</t>
  </si>
  <si>
    <t>18.11.2023 18:24:26</t>
  </si>
  <si>
    <t>18.11.2023 18:24:27</t>
  </si>
  <si>
    <t>18.11.2023 18:24:29</t>
  </si>
  <si>
    <t>18.11.2023 18:24:30</t>
  </si>
  <si>
    <t>18.11.2023 18:24:32</t>
  </si>
  <si>
    <t>18.11.2023 18:24:33</t>
  </si>
  <si>
    <t>18.11.2023 18:24:46</t>
  </si>
  <si>
    <t>18.11.2023 18:26:12</t>
  </si>
  <si>
    <t>18.11.2023 18:26:14</t>
  </si>
  <si>
    <t>18.11.2023 18:26:15</t>
  </si>
  <si>
    <t>18.11.2023 18:26:17</t>
  </si>
  <si>
    <t>18.11.2023 18:26:18</t>
  </si>
  <si>
    <t>18.11.2023 18:26:20</t>
  </si>
  <si>
    <t>18.11.2023 18:26:26</t>
  </si>
  <si>
    <t>18.11.2023 18:26:27</t>
  </si>
  <si>
    <t>18.11.2023 18:26:29</t>
  </si>
  <si>
    <t>18.11.2023 18:26:30</t>
  </si>
  <si>
    <t>18.11.2023 18:26:32</t>
  </si>
  <si>
    <t>18.11.2023 18:27:02</t>
  </si>
  <si>
    <t>18.11.2023 18:27:05</t>
  </si>
  <si>
    <t>18.11.2023 18:27:06</t>
  </si>
  <si>
    <t>18.11.2023 18:27:08</t>
  </si>
  <si>
    <t>18.11.2023 18:27:09</t>
  </si>
  <si>
    <t>18.11.2023 18:27:11</t>
  </si>
  <si>
    <t>18.11.2023 18:30:57</t>
  </si>
  <si>
    <t>18.11.2023 18:30:59</t>
  </si>
  <si>
    <t>18.11.2023 18:31:00</t>
  </si>
  <si>
    <t>18.11.2023 18:31:02</t>
  </si>
  <si>
    <t>18.11.2023 18:31:03</t>
  </si>
  <si>
    <t>18.11.2023 18:31:05</t>
  </si>
  <si>
    <t>18.11.2023 18:32:06</t>
  </si>
  <si>
    <t>18.11.2023 18:32:09</t>
  </si>
  <si>
    <t>18.11.2023 18:32:11</t>
  </si>
  <si>
    <t>18.11.2023 18:32:12</t>
  </si>
  <si>
    <t>18.11.2023 18:32:14</t>
  </si>
  <si>
    <t>18.11.2023 18:32:15</t>
  </si>
  <si>
    <t>18.11.2023 18:36:09</t>
  </si>
  <si>
    <t>18.11.2023 18:36:11</t>
  </si>
  <si>
    <t>18.11.2023 18:36:12</t>
  </si>
  <si>
    <t>18.11.2023 18:36:14</t>
  </si>
  <si>
    <t>18.11.2023 18:36:15</t>
  </si>
  <si>
    <t>18.11.2023 18:36:17</t>
  </si>
  <si>
    <t>18.11.2023 18:40:47</t>
  </si>
  <si>
    <t>18.11.2023 18:40:48</t>
  </si>
  <si>
    <t>18.11.2023 18:40:50</t>
  </si>
  <si>
    <t>18.11.2023 18:40:51</t>
  </si>
  <si>
    <t>18.11.2023 18:40:53</t>
  </si>
  <si>
    <t>18.11.2023 18:40:54</t>
  </si>
  <si>
    <t>18.11.2023 18:41:02</t>
  </si>
  <si>
    <t>18.11.2023 18:41:03</t>
  </si>
  <si>
    <t>18.11.2023 18:41:05</t>
  </si>
  <si>
    <t>18.11.2023 18:41:06</t>
  </si>
  <si>
    <t>18.11.2023 18:41:08</t>
  </si>
  <si>
    <t>18.11.2023 18:41:18</t>
  </si>
  <si>
    <t>18.11.2023 18:41:21</t>
  </si>
  <si>
    <t>18.11.2023 18:44:12</t>
  </si>
  <si>
    <t>18.11.2023 18:44:14</t>
  </si>
  <si>
    <t>18.11.2023 18:44:15</t>
  </si>
  <si>
    <t>18.11.2023 18:44:17</t>
  </si>
  <si>
    <t>18.11.2023 18:44:18</t>
  </si>
  <si>
    <t>18.11.2023 18:45:24</t>
  </si>
  <si>
    <t>18.11.2023 18:45:26</t>
  </si>
  <si>
    <t>18.11.2023 18:45:27</t>
  </si>
  <si>
    <t>18.11.2023 18:45:29</t>
  </si>
  <si>
    <t>18.11.2023 18:45:30</t>
  </si>
  <si>
    <t>18.11.2023 18:45:32</t>
  </si>
  <si>
    <t>18.11.2023 18:45:33</t>
  </si>
  <si>
    <t>18.11.2023 18:45:35</t>
  </si>
  <si>
    <t>18.11.2023 18:45:39</t>
  </si>
  <si>
    <t>18.11.2023 18:48:06</t>
  </si>
  <si>
    <t>18.11.2023 18:48:09</t>
  </si>
  <si>
    <t>18.11.2023 18:48:11</t>
  </si>
  <si>
    <t>18.11.2023 18:48:12</t>
  </si>
  <si>
    <t>18.11.2023 18:48:14</t>
  </si>
  <si>
    <t>18.11.2023 18:48:15</t>
  </si>
  <si>
    <t>18.11.2023 18:48:26</t>
  </si>
  <si>
    <t>18.11.2023 18:48:29</t>
  </si>
  <si>
    <t>18.11.2023 18:48:30</t>
  </si>
  <si>
    <t>18.11.2023 18:48:32</t>
  </si>
  <si>
    <t>18.11.2023 18:48:33</t>
  </si>
  <si>
    <t>18.11.2023 18:48:35</t>
  </si>
  <si>
    <t>18.11.2023 18:48:36</t>
  </si>
  <si>
    <t>18.11.2023 18:49:06</t>
  </si>
  <si>
    <t>18.11.2023 18:49:08</t>
  </si>
  <si>
    <t>18.11.2023 18:49:09</t>
  </si>
  <si>
    <t>18.11.2023 18:49:11</t>
  </si>
  <si>
    <t>18.11.2023 18:49:12</t>
  </si>
  <si>
    <t>18.11.2023 18:49:14</t>
  </si>
  <si>
    <t>18.11.2023 18:49:17</t>
  </si>
  <si>
    <t>18.11.2023 18:49:25</t>
  </si>
  <si>
    <t>18.11.2023 18:49:28</t>
  </si>
  <si>
    <t>18.11.2023 18:49:30</t>
  </si>
  <si>
    <t>18.11.2023 18:49:31</t>
  </si>
  <si>
    <t>18.11.2023 18:49:33</t>
  </si>
  <si>
    <t>18.11.2023 18:49:34</t>
  </si>
  <si>
    <t>18.11.2023 18:49:36</t>
  </si>
  <si>
    <t>18.11.2023 18:49:51</t>
  </si>
  <si>
    <t>18.11.2023 18:49:52</t>
  </si>
  <si>
    <t>18.11.2023 18:49:54</t>
  </si>
  <si>
    <t>18.11.2023 18:49:55</t>
  </si>
  <si>
    <t>18.11.2023 18:49:57</t>
  </si>
  <si>
    <t>18.11.2023 18:52:58</t>
  </si>
  <si>
    <t>18.11.2023 18:53:00</t>
  </si>
  <si>
    <t>18.11.2023 18:53:01</t>
  </si>
  <si>
    <t>18.11.2023 18:53:03</t>
  </si>
  <si>
    <t>18.11.2023 18:53:04</t>
  </si>
  <si>
    <t>18.11.2023 18:53:06</t>
  </si>
  <si>
    <t>18.11.2023 18:53:07</t>
  </si>
  <si>
    <t>18.11.2023 18:53:27</t>
  </si>
  <si>
    <t>18.11.2023 18:53:28</t>
  </si>
  <si>
    <t>18.11.2023 18:53:30</t>
  </si>
  <si>
    <t>18.11.2023 18:53:31</t>
  </si>
  <si>
    <t>18.11.2023 18:53:33</t>
  </si>
  <si>
    <t>18.11.2023 18:53:34</t>
  </si>
  <si>
    <t>18.11.2023 18:53:36</t>
  </si>
  <si>
    <t>18.11.2023 18:53:39</t>
  </si>
  <si>
    <t>18.11.2023 18:54:21</t>
  </si>
  <si>
    <t>18.11.2023 18:54:58</t>
  </si>
  <si>
    <t>18.11.2023 18:55:00</t>
  </si>
  <si>
    <t>18.11.2023 18:55:01</t>
  </si>
  <si>
    <t>18.11.2023 18:55:03</t>
  </si>
  <si>
    <t>18.11.2023 18:55:04</t>
  </si>
  <si>
    <t>18.11.2023 18:55:30</t>
  </si>
  <si>
    <t>18.11.2023 18:55:31</t>
  </si>
  <si>
    <t>18.11.2023 18:55:33</t>
  </si>
  <si>
    <t>18.11.2023 18:55:34</t>
  </si>
  <si>
    <t>18.11.2023 18:55:36</t>
  </si>
  <si>
    <t>18.11.2023 18:55:37</t>
  </si>
  <si>
    <t>18.11.2023 18:55:39</t>
  </si>
  <si>
    <t>18.11.2023 18:55:42</t>
  </si>
  <si>
    <t>18.11.2023 18:56:39</t>
  </si>
  <si>
    <t>18.11.2023 18:56:40</t>
  </si>
  <si>
    <t>18.11.2023 18:56:42</t>
  </si>
  <si>
    <t>18.11.2023 18:56:43</t>
  </si>
  <si>
    <t>18.11.2023 18:56:45</t>
  </si>
  <si>
    <t>18.11.2023 18:56:46</t>
  </si>
  <si>
    <t>18.11.2023 18:56:48</t>
  </si>
  <si>
    <t>18.11.2023 18:58:15</t>
  </si>
  <si>
    <t>18.11.2023 18:58:49</t>
  </si>
  <si>
    <t>18.11.2023 18:58:51</t>
  </si>
  <si>
    <t>18.11.2023 18:58:52</t>
  </si>
  <si>
    <t>18.11.2023 18:58:54</t>
  </si>
  <si>
    <t>18.11.2023 18:58:55</t>
  </si>
  <si>
    <t>18.11.2023 18:59:19</t>
  </si>
  <si>
    <t>18.11.2023 18:59:20</t>
  </si>
  <si>
    <t>18.11.2023 18:59:22</t>
  </si>
  <si>
    <t>18.11.2023 18:59:23</t>
  </si>
  <si>
    <t>18.11.2023 18:59:25</t>
  </si>
  <si>
    <t>18.11.2023 18:59:26</t>
  </si>
  <si>
    <t>18.11.2023 18:59:29</t>
  </si>
  <si>
    <t>18.11.2023 18:59:31</t>
  </si>
  <si>
    <t>18.11.2023 18:59:32</t>
  </si>
  <si>
    <t>18.11.2023 18:59:34</t>
  </si>
  <si>
    <t>18.11.2023 18:59:35</t>
  </si>
  <si>
    <t>18.11.2023 18:59:37</t>
  </si>
  <si>
    <t>18.11.2023 18:59:50</t>
  </si>
  <si>
    <t>18.11.2023 18:59:52</t>
  </si>
  <si>
    <t>18.11.2023 18:59:53</t>
  </si>
  <si>
    <t>18.11.2023 18:59:55</t>
  </si>
  <si>
    <t>18.11.2023 18:59:56</t>
  </si>
  <si>
    <t>18.11.2023 18:59:58</t>
  </si>
  <si>
    <t>18.11.2023 18:59:59</t>
  </si>
  <si>
    <t>18.11.2023 19:00:34</t>
  </si>
  <si>
    <t>18.11.2023 19:00:35</t>
  </si>
  <si>
    <t>18.11.2023 19:00:37</t>
  </si>
  <si>
    <t>18.11.2023 19:00:38</t>
  </si>
  <si>
    <t>18.11.2023 19:00:40</t>
  </si>
  <si>
    <t>18.11.2023 19:00:43</t>
  </si>
  <si>
    <t>18.11.2023 19:00:44</t>
  </si>
  <si>
    <t>18.11.2023 19:00:46</t>
  </si>
  <si>
    <t>18.11.2023 19:00:47</t>
  </si>
  <si>
    <t>18.11.2023 19:00:49</t>
  </si>
  <si>
    <t>18.11.2023 19:00:50</t>
  </si>
  <si>
    <t>18.11.2023 19:01:01</t>
  </si>
  <si>
    <t>18.11.2023 19:01:04</t>
  </si>
  <si>
    <t>18.11.2023 19:01:25</t>
  </si>
  <si>
    <t>18.11.2023 19:01:26</t>
  </si>
  <si>
    <t>18.11.2023 19:01:28</t>
  </si>
  <si>
    <t>18.11.2023 19:02:56</t>
  </si>
  <si>
    <t>18.11.2023 19:02:58</t>
  </si>
  <si>
    <t>18.11.2023 19:02:59</t>
  </si>
  <si>
    <t>18.11.2023 19:03:01</t>
  </si>
  <si>
    <t>18.11.2023 19:03:02</t>
  </si>
  <si>
    <t>18.11.2023 19:03:04</t>
  </si>
  <si>
    <t>18.11.2023 19:03:05</t>
  </si>
  <si>
    <t>18.11.2023 19:03:43</t>
  </si>
  <si>
    <t>18.11.2023 19:03:44</t>
  </si>
  <si>
    <t>18.11.2023 19:03:46</t>
  </si>
  <si>
    <t>18.11.2023 19:03:47</t>
  </si>
  <si>
    <t>18.11.2023 19:03:53</t>
  </si>
  <si>
    <t>18.11.2023 19:03:56</t>
  </si>
  <si>
    <t>18.11.2023 19:03:58</t>
  </si>
  <si>
    <t>18.11.2023 19:03:59</t>
  </si>
  <si>
    <t>18.11.2023 19:04:01</t>
  </si>
  <si>
    <t>18.11.2023 19:04:02</t>
  </si>
  <si>
    <t>18.11.2023 19:04:04</t>
  </si>
  <si>
    <t>18.11.2023 19:06:49</t>
  </si>
  <si>
    <t>18.11.2023 19:06:50</t>
  </si>
  <si>
    <t>18.11.2023 19:06:52</t>
  </si>
  <si>
    <t>18.11.2023 19:06:53</t>
  </si>
  <si>
    <t>18.11.2023 19:06:55</t>
  </si>
  <si>
    <t>18.11.2023 19:07:07</t>
  </si>
  <si>
    <t>18.11.2023 19:07:08</t>
  </si>
  <si>
    <t>18.11.2023 19:07:10</t>
  </si>
  <si>
    <t>18.11.2023 19:07:11</t>
  </si>
  <si>
    <t>18.11.2023 19:08:26</t>
  </si>
  <si>
    <t>18.11.2023 19:08:28</t>
  </si>
  <si>
    <t>18.11.2023 19:08:29</t>
  </si>
  <si>
    <t>18.11.2023 19:08:38</t>
  </si>
  <si>
    <t>18.11.2023 19:08:53</t>
  </si>
  <si>
    <t>18.11.2023 19:08:56</t>
  </si>
  <si>
    <t>18.11.2023 19:09:01</t>
  </si>
  <si>
    <t>18.11.2023 19:09:20</t>
  </si>
  <si>
    <t>18.11.2023 19:09:22</t>
  </si>
  <si>
    <t>18.11.2023 19:09:23</t>
  </si>
  <si>
    <t>18.11.2023 19:09:25</t>
  </si>
  <si>
    <t>18.11.2023 19:09:26</t>
  </si>
  <si>
    <t>18.11.2023 19:09:28</t>
  </si>
  <si>
    <t>18.11.2023 19:09:29</t>
  </si>
  <si>
    <t>18.11.2023 19:10:08</t>
  </si>
  <si>
    <t>18.11.2023 19:10:10</t>
  </si>
  <si>
    <t>18.11.2023 19:10:11</t>
  </si>
  <si>
    <t>18.11.2023 19:10:13</t>
  </si>
  <si>
    <t>18.11.2023 19:11:31</t>
  </si>
  <si>
    <t>18.11.2023 19:11:32</t>
  </si>
  <si>
    <t>18.11.2023 19:11:34</t>
  </si>
  <si>
    <t>18.11.2023 19:11:35</t>
  </si>
  <si>
    <t>18.11.2023 19:11:37</t>
  </si>
  <si>
    <t>18.11.2023 19:11:38</t>
  </si>
  <si>
    <t>18.11.2023 19:11:40</t>
  </si>
  <si>
    <t>18.11.2023 19:11:44</t>
  </si>
  <si>
    <t>18.11.2023 19:11:46</t>
  </si>
  <si>
    <t>18.11.2023 19:11:47</t>
  </si>
  <si>
    <t>18.11.2023 19:11:49</t>
  </si>
  <si>
    <t>18.11.2023 19:11:50</t>
  </si>
  <si>
    <t>18.11.2023 19:12:34</t>
  </si>
  <si>
    <t>18.11.2023 19:12:35</t>
  </si>
  <si>
    <t>18.11.2023 19:12:37</t>
  </si>
  <si>
    <t>18.11.2023 19:12:38</t>
  </si>
  <si>
    <t>18.11.2023 19:12:40</t>
  </si>
  <si>
    <t>18.11.2023 19:12:41</t>
  </si>
  <si>
    <t>18.11.2023 19:13:26</t>
  </si>
  <si>
    <t>18.11.2023 19:13:28</t>
  </si>
  <si>
    <t>18.11.2023 19:13:29</t>
  </si>
  <si>
    <t>18.11.2023 19:13:31</t>
  </si>
  <si>
    <t>18.11.2023 19:13:32</t>
  </si>
  <si>
    <t>18.11.2023 19:14:28</t>
  </si>
  <si>
    <t>18.11.2023 19:14:29</t>
  </si>
  <si>
    <t>18.11.2023 19:14:31</t>
  </si>
  <si>
    <t>18.11.2023 19:14:32</t>
  </si>
  <si>
    <t>18.11.2023 19:14:34</t>
  </si>
  <si>
    <t>18.11.2023 19:14:35</t>
  </si>
  <si>
    <t>18.11.2023 19:14:37</t>
  </si>
  <si>
    <t>18.11.2023 19:14:38</t>
  </si>
  <si>
    <t>18.11.2023 19:14:40</t>
  </si>
  <si>
    <t>18.11.2023 19:14:43</t>
  </si>
  <si>
    <t>18.11.2023 19:15:37</t>
  </si>
  <si>
    <t>18.11.2023 19:15:38</t>
  </si>
  <si>
    <t>18.11.2023 19:15:41</t>
  </si>
  <si>
    <t>18.11.2023 19:15:43</t>
  </si>
  <si>
    <t>18.11.2023 19:15:44</t>
  </si>
  <si>
    <t>18.11.2023 19:15:46</t>
  </si>
  <si>
    <t>18.11.2023 19:15:47</t>
  </si>
  <si>
    <t>18.11.2023 19:16:10</t>
  </si>
  <si>
    <t>18.11.2023 19:16:13</t>
  </si>
  <si>
    <t>18.11.2023 19:16:14</t>
  </si>
  <si>
    <t>18.11.2023 19:16:38</t>
  </si>
  <si>
    <t>18.11.2023 19:16:40</t>
  </si>
  <si>
    <t>18.11.2023 19:16:41</t>
  </si>
  <si>
    <t>18.11.2023 19:16:43</t>
  </si>
  <si>
    <t>18.11.2023 19:16:44</t>
  </si>
  <si>
    <t>18.11.2023 19:18:13</t>
  </si>
  <si>
    <t>18.11.2023 19:18:14</t>
  </si>
  <si>
    <t>18.11.2023 19:18:16</t>
  </si>
  <si>
    <t>18.11.2023 19:18:17</t>
  </si>
  <si>
    <t>18.11.2023 19:18:43</t>
  </si>
  <si>
    <t>18.11.2023 19:18:44</t>
  </si>
  <si>
    <t>18.11.2023 19:18:46</t>
  </si>
  <si>
    <t>18.11.2023 19:18:47</t>
  </si>
  <si>
    <t>18.11.2023 19:18:49</t>
  </si>
  <si>
    <t>18.11.2023 19:19:16</t>
  </si>
  <si>
    <t>18.11.2023 19:19:17</t>
  </si>
  <si>
    <t>18.11.2023 19:19:19</t>
  </si>
  <si>
    <t>18.11.2023 19:19:20</t>
  </si>
  <si>
    <t>18.11.2023 19:19:22</t>
  </si>
  <si>
    <t>18.11.2023 19:19:23</t>
  </si>
  <si>
    <t>18.11.2023 19:19:25</t>
  </si>
  <si>
    <t>18.11.2023 19:20:43</t>
  </si>
  <si>
    <t>18.11.2023 19:20:46</t>
  </si>
  <si>
    <t>18.11.2023 19:20:47</t>
  </si>
  <si>
    <t>18.11.2023 19:20:49</t>
  </si>
  <si>
    <t>18.11.2023 19:20:50</t>
  </si>
  <si>
    <t>18.11.2023 19:20:52</t>
  </si>
  <si>
    <t>18.11.2023 19:22:52</t>
  </si>
  <si>
    <t>18.11.2023 19:22:53</t>
  </si>
  <si>
    <t>18.11.2023 19:22:55</t>
  </si>
  <si>
    <t>18.11.2023 19:22:56</t>
  </si>
  <si>
    <t>18.11.2023 19:22:58</t>
  </si>
  <si>
    <t>18.11.2023 19:22:59</t>
  </si>
  <si>
    <t>18.11.2023 19:24:04</t>
  </si>
  <si>
    <t>18.11.2023 19:24:05</t>
  </si>
  <si>
    <t>18.11.2023 19:24:07</t>
  </si>
  <si>
    <t>18.11.2023 19:24:08</t>
  </si>
  <si>
    <t>18.11.2023 19:24:44</t>
  </si>
  <si>
    <t>18.11.2023 19:24:46</t>
  </si>
  <si>
    <t>18.11.2023 19:24:47</t>
  </si>
  <si>
    <t>18.11.2023 19:24:49</t>
  </si>
  <si>
    <t>18.11.2023 19:24:50</t>
  </si>
  <si>
    <t>18.11.2023 19:24:52</t>
  </si>
  <si>
    <t>18.11.2023 19:24:53</t>
  </si>
  <si>
    <t>18.11.2023 19:25:05</t>
  </si>
  <si>
    <t>18.11.2023 19:25:07</t>
  </si>
  <si>
    <t>18.11.2023 19:25:08</t>
  </si>
  <si>
    <t>18.11.2023 19:25:10</t>
  </si>
  <si>
    <t>18.11.2023 19:25:11</t>
  </si>
  <si>
    <t>18.11.2023 19:25:14</t>
  </si>
  <si>
    <t>18.11.2023 19:25:16</t>
  </si>
  <si>
    <t>18.11.2023 19:32:44</t>
  </si>
  <si>
    <t>18.11.2023 19:32:46</t>
  </si>
  <si>
    <t>18.11.2023 19:32:47</t>
  </si>
  <si>
    <t>18.11.2023 19:32:49</t>
  </si>
  <si>
    <t>18.11.2023 19:32:50</t>
  </si>
  <si>
    <t>18.11.2023 19:32:52</t>
  </si>
  <si>
    <t>18.11.2023 19:33:04</t>
  </si>
  <si>
    <t>18.11.2023 19:33:05</t>
  </si>
  <si>
    <t>18.11.2023 19:33:07</t>
  </si>
  <si>
    <t>18.11.2023 19:33:08</t>
  </si>
  <si>
    <t>18.11.2023 19:33:10</t>
  </si>
  <si>
    <t>18.11.2023 19:33:11</t>
  </si>
  <si>
    <t>18.11.2023 19:34:46</t>
  </si>
  <si>
    <t>18.11.2023 19:34:49</t>
  </si>
  <si>
    <t>18.11.2023 19:34:50</t>
  </si>
  <si>
    <t>18.11.2023 19:34:52</t>
  </si>
  <si>
    <t>18.11.2023 19:34:53</t>
  </si>
  <si>
    <t>18.11.2023 19:34:55</t>
  </si>
  <si>
    <t>18.11.2023 19:34:56</t>
  </si>
  <si>
    <t>18.11.2023 19:34:58</t>
  </si>
  <si>
    <t>18.11.2023 19:38:43</t>
  </si>
  <si>
    <t>18.11.2023 19:38:44</t>
  </si>
  <si>
    <t>18.11.2023 19:38:46</t>
  </si>
  <si>
    <t>18.11.2023 19:38:47</t>
  </si>
  <si>
    <t>18.11.2023 19:38:49</t>
  </si>
  <si>
    <t>18.11.2023 19:38:50</t>
  </si>
  <si>
    <t>18.11.2023 19:38:52</t>
  </si>
  <si>
    <t>18.11.2023 19:40:29</t>
  </si>
  <si>
    <t>18.11.2023 19:40:31</t>
  </si>
  <si>
    <t>18.11.2023 19:40:32</t>
  </si>
  <si>
    <t>18.11.2023 19:40:34</t>
  </si>
  <si>
    <t>18.11.2023 19:45:31</t>
  </si>
  <si>
    <t>18.11.2023 19:45:32</t>
  </si>
  <si>
    <t>18.11.2023 19:45:34</t>
  </si>
  <si>
    <t>18.11.2023 19:47:38</t>
  </si>
  <si>
    <t>18.11.2023 19:47:40</t>
  </si>
  <si>
    <t>18.11.2023 19:47:41</t>
  </si>
  <si>
    <t>18.11.2023 19:47:43</t>
  </si>
  <si>
    <t>18.11.2023 19:47:44</t>
  </si>
  <si>
    <t>18.11.2023 19:47:46</t>
  </si>
  <si>
    <t>18.11.2023 19:51:43</t>
  </si>
  <si>
    <t>18.11.2023 19:51:44</t>
  </si>
  <si>
    <t>18.11.2023 19:51:46</t>
  </si>
  <si>
    <t>18.11.2023 19:51:47</t>
  </si>
  <si>
    <t>18.11.2023 19:51:49</t>
  </si>
  <si>
    <t>18.11.2023 19:51:52</t>
  </si>
  <si>
    <t>18.11.2023 19:53:49</t>
  </si>
  <si>
    <t>18.11.2023 19:53:50</t>
  </si>
  <si>
    <t>18.11.2023 19:53:52</t>
  </si>
  <si>
    <t>18.11.2023 19:53:53</t>
  </si>
  <si>
    <t>18.11.2023 19:53:55</t>
  </si>
  <si>
    <t>18.11.2023 19:53:56</t>
  </si>
  <si>
    <t>18.11.2023 19:57:46</t>
  </si>
  <si>
    <t>18.11.2023 19:57:47</t>
  </si>
  <si>
    <t>18.11.2023 19:57:49</t>
  </si>
  <si>
    <t>18.11.2023 19:57:50</t>
  </si>
  <si>
    <t>18.11.2023 19:57:52</t>
  </si>
  <si>
    <t>18.11.2023 19:59:31</t>
  </si>
  <si>
    <t>18.11.2023 19:59:32</t>
  </si>
  <si>
    <t>18.11.2023 19:59:34</t>
  </si>
  <si>
    <t>18.11.2023 19:59:35</t>
  </si>
  <si>
    <t>18.11.2023 19:59:37</t>
  </si>
  <si>
    <t>18.11.2023 20:01:37</t>
  </si>
  <si>
    <t>18.11.2023 20:01:40</t>
  </si>
  <si>
    <t>18.11.2023 20:01:41</t>
  </si>
  <si>
    <t>18.11.2023 20:01:43</t>
  </si>
  <si>
    <t>18.11.2023 20:01:44</t>
  </si>
  <si>
    <t>18.11.2023 20:01:46</t>
  </si>
  <si>
    <t>18.11.2023 20:01:47</t>
  </si>
  <si>
    <t>18.11.2023 20:02:41</t>
  </si>
  <si>
    <t>18.11.2023 20:02:43</t>
  </si>
  <si>
    <t>18.11.2023 20:02:44</t>
  </si>
  <si>
    <t>18.11.2023 20:02:46</t>
  </si>
  <si>
    <t>18.11.2023 20:02:47</t>
  </si>
  <si>
    <t>18.11.2023 20:02:49</t>
  </si>
  <si>
    <t>18.11.2023 20:02:52</t>
  </si>
  <si>
    <t>18.11.2023 20:03:23</t>
  </si>
  <si>
    <t>18.11.2023 20:03:25</t>
  </si>
  <si>
    <t>18.11.2023 20:03:26</t>
  </si>
  <si>
    <t>18.11.2023 20:03:28</t>
  </si>
  <si>
    <t>18.11.2023 20:03:29</t>
  </si>
  <si>
    <t>18.11.2023 20:03:31</t>
  </si>
  <si>
    <t>18.11.2023 20:03:32</t>
  </si>
  <si>
    <t>18.11.2023 20:07:04</t>
  </si>
  <si>
    <t>18.11.2023 20:07:07</t>
  </si>
  <si>
    <t>18.11.2023 20:07:08</t>
  </si>
  <si>
    <t>18.11.2023 20:07:55</t>
  </si>
  <si>
    <t>18.11.2023 20:07:56</t>
  </si>
  <si>
    <t>18.11.2023 20:07:58</t>
  </si>
  <si>
    <t>18.11.2023 20:07:59</t>
  </si>
  <si>
    <t>18.11.2023 20:08:01</t>
  </si>
  <si>
    <t>18.11.2023 20:14:37</t>
  </si>
  <si>
    <t>18.11.2023 20:14:38</t>
  </si>
  <si>
    <t>18.11.2023 20:14:40</t>
  </si>
  <si>
    <t>18.11.2023 20:14:41</t>
  </si>
  <si>
    <t>18.11.2023 20:24:40</t>
  </si>
  <si>
    <t>18.11.2023 20:24:41</t>
  </si>
  <si>
    <t>18.11.2023 20:24:43</t>
  </si>
  <si>
    <t>18.11.2023 20:24:44</t>
  </si>
  <si>
    <t>18.11.2023 20:24:46</t>
  </si>
  <si>
    <t>18.11.2023 20:25:22</t>
  </si>
  <si>
    <t>18.11.2023 20:25:23</t>
  </si>
  <si>
    <t>18.11.2023 20:25:25</t>
  </si>
  <si>
    <t>18.11.2023 20:25:26</t>
  </si>
  <si>
    <t>18.11.2023 20:25:28</t>
  </si>
  <si>
    <t>18.11.2023 20:25:29</t>
  </si>
  <si>
    <t>18.11.2023 20:25:34</t>
  </si>
  <si>
    <t>18.11.2023 20:28:12</t>
  </si>
  <si>
    <t>18.11.2023 20:28:14</t>
  </si>
  <si>
    <t>18.11.2023 20:28:15</t>
  </si>
  <si>
    <t>18.11.2023 20:28:17</t>
  </si>
  <si>
    <t>18.11.2023 20:28:20</t>
  </si>
  <si>
    <t>18.11.2023 20:28:21</t>
  </si>
  <si>
    <t>18.11.2023 20:28:23</t>
  </si>
  <si>
    <t>18.11.2023 20:28:24</t>
  </si>
  <si>
    <t>18.11.2023 20:28:26</t>
  </si>
  <si>
    <t>18.11.2023 20:28:27</t>
  </si>
  <si>
    <t>18.11.2023 20:28:48</t>
  </si>
  <si>
    <t>18.11.2023 20:28:50</t>
  </si>
  <si>
    <t>18.11.2023 20:28:51</t>
  </si>
  <si>
    <t>18.11.2023 20:28:53</t>
  </si>
  <si>
    <t>18.11.2023 20:33:24</t>
  </si>
  <si>
    <t>18.11.2023 20:33:27</t>
  </si>
  <si>
    <t>18.11.2023 20:33:29</t>
  </si>
  <si>
    <t>18.11.2023 20:33:30</t>
  </si>
  <si>
    <t>18.11.2023 20:33:32</t>
  </si>
  <si>
    <t>18.11.2023 20:33:33</t>
  </si>
  <si>
    <t>18.11.2023 20:33:35</t>
  </si>
  <si>
    <t>18.11.2023 20:35:51</t>
  </si>
  <si>
    <t>18.11.2023 20:35:53</t>
  </si>
  <si>
    <t>18.11.2023 20:35:54</t>
  </si>
  <si>
    <t>18.11.2023 20:35:56</t>
  </si>
  <si>
    <t>18.11.2023 20:40:06</t>
  </si>
  <si>
    <t>18.11.2023 20:40:08</t>
  </si>
  <si>
    <t>18.11.2023 20:40:09</t>
  </si>
  <si>
    <t>18.11.2023 20:40:11</t>
  </si>
  <si>
    <t>18.11.2023 20:40:27</t>
  </si>
  <si>
    <t>18.11.2023 20:40:29</t>
  </si>
  <si>
    <t>18.11.2023 20:40:30</t>
  </si>
  <si>
    <t>18.11.2023 20:40:32</t>
  </si>
  <si>
    <t>18.11.2023 20:40:35</t>
  </si>
  <si>
    <t>18.11.2023 20:40:36</t>
  </si>
  <si>
    <t>18.11.2023 20:46:50</t>
  </si>
  <si>
    <t>18.11.2023 20:46:51</t>
  </si>
  <si>
    <t>18.11.2023 20:46:53</t>
  </si>
  <si>
    <t>18.11.2023 20:47:48</t>
  </si>
  <si>
    <t>18.11.2023 20:47:50</t>
  </si>
  <si>
    <t>18.11.2023 20:47:51</t>
  </si>
  <si>
    <t>18.11.2023 20:47:53</t>
  </si>
  <si>
    <t>18.11.2023 20:47:54</t>
  </si>
  <si>
    <t>18.11.2023 20:50:02</t>
  </si>
  <si>
    <t>18.11.2023 20:50:03</t>
  </si>
  <si>
    <t>18.11.2023 20:50:05</t>
  </si>
  <si>
    <t>18.11.2023 20:50:06</t>
  </si>
  <si>
    <t>18.11.2023 20:50:08</t>
  </si>
  <si>
    <t>18.11.2023 20:50:09</t>
  </si>
  <si>
    <t>18.11.2023 20:50:11</t>
  </si>
  <si>
    <t>18.11.2023 20:50:12</t>
  </si>
  <si>
    <t>18.11.2023 20:50:14</t>
  </si>
  <si>
    <t>18.11.2023 20:53:48</t>
  </si>
  <si>
    <t>18.11.2023 20:53:50</t>
  </si>
  <si>
    <t>18.11.2023 20:53:51</t>
  </si>
  <si>
    <t>18.11.2023 20:53:53</t>
  </si>
  <si>
    <t>18.11.2023 20:53:54</t>
  </si>
  <si>
    <t>18.11.2023 20:53:56</t>
  </si>
  <si>
    <t>18.11.2023 20:55:18</t>
  </si>
  <si>
    <t>18.11.2023 20:55:20</t>
  </si>
  <si>
    <t>18.11.2023 20:55:21</t>
  </si>
  <si>
    <t>18.11.2023 20:55:23</t>
  </si>
  <si>
    <t>18.11.2023 20:55:56</t>
  </si>
  <si>
    <t>18.11.2023 20:56:00</t>
  </si>
  <si>
    <t>18.11.2023 20:56:02</t>
  </si>
  <si>
    <t>18.11.2023 20:56:03</t>
  </si>
  <si>
    <t>18.11.2023 20:56:05</t>
  </si>
  <si>
    <t>18.11.2023 20:56:06</t>
  </si>
  <si>
    <t>18.11.2023 20:56:08</t>
  </si>
  <si>
    <t>18.11.2023 20:57:00</t>
  </si>
  <si>
    <t>18.11.2023 20:57:02</t>
  </si>
  <si>
    <t>18.11.2023 20:57:03</t>
  </si>
  <si>
    <t>18.11.2023 20:57:05</t>
  </si>
  <si>
    <t>18.11.2023 20:57:06</t>
  </si>
  <si>
    <t>18.11.2023 20:59:26</t>
  </si>
  <si>
    <t>18.11.2023 20:59:27</t>
  </si>
  <si>
    <t>18.11.2023 20:59:29</t>
  </si>
  <si>
    <t>18.11.2023 20:59:30</t>
  </si>
  <si>
    <t>18.11.2023 20:59:35</t>
  </si>
  <si>
    <t>18.11.2023 21:01:26</t>
  </si>
  <si>
    <t>18.11.2023 21:01:27</t>
  </si>
  <si>
    <t>18.11.2023 21:01:29</t>
  </si>
  <si>
    <t>18.11.2023 21:01:30</t>
  </si>
  <si>
    <t>18.11.2023 21:01:32</t>
  </si>
  <si>
    <t>18.11.2023 21:01:33</t>
  </si>
  <si>
    <t>18.11.2023 21:02:56</t>
  </si>
  <si>
    <t>18.11.2023 21:02:57</t>
  </si>
  <si>
    <t>18.11.2023 21:02:59</t>
  </si>
  <si>
    <t>18.11.2023 21:03:00</t>
  </si>
  <si>
    <t>18.11.2023 21:03:02</t>
  </si>
  <si>
    <t>18.11.2023 21:03:03</t>
  </si>
  <si>
    <t>18.11.2023 21:06:33</t>
  </si>
  <si>
    <t>18.11.2023 21:06:39</t>
  </si>
  <si>
    <t>18.11.2023 21:06:41</t>
  </si>
  <si>
    <t>18.11.2023 21:06:42</t>
  </si>
  <si>
    <t>18.11.2023 21:06:44</t>
  </si>
  <si>
    <t>18.11.2023 21:06:45</t>
  </si>
  <si>
    <t>18.11.2023 21:06:47</t>
  </si>
  <si>
    <t>18.11.2023 21:06:50</t>
  </si>
  <si>
    <t>18.11.2023 21:06:51</t>
  </si>
  <si>
    <t>18.11.2023 21:06:57</t>
  </si>
  <si>
    <t>18.11.2023 21:11:02</t>
  </si>
  <si>
    <t>18.11.2023 21:11:03</t>
  </si>
  <si>
    <t>18.11.2023 21:11:05</t>
  </si>
  <si>
    <t>18.11.2023 21:11:06</t>
  </si>
  <si>
    <t>18.11.2023 21:11:11</t>
  </si>
  <si>
    <t>18.11.2023 21:11:12</t>
  </si>
  <si>
    <t>18.11.2023 21:11:14</t>
  </si>
  <si>
    <t>18.11.2023 21:11:15</t>
  </si>
  <si>
    <t>18.11.2023 21:11:17</t>
  </si>
  <si>
    <t>18.11.2023 21:13:57</t>
  </si>
  <si>
    <t>18.11.2023 21:13:59</t>
  </si>
  <si>
    <t>18.11.2023 21:14:00</t>
  </si>
  <si>
    <t>18.11.2023 21:15:00</t>
  </si>
  <si>
    <t>18.11.2023 21:15:02</t>
  </si>
  <si>
    <t>18.11.2023 21:15:03</t>
  </si>
  <si>
    <t>18.11.2023 21:15:05</t>
  </si>
  <si>
    <t>18.11.2023 21:15:54</t>
  </si>
  <si>
    <t>18.11.2023 21:15:56</t>
  </si>
  <si>
    <t>18.11.2023 21:15:57</t>
  </si>
  <si>
    <t>18.11.2023 21:15:59</t>
  </si>
  <si>
    <t>18.11.2023 21:19:15</t>
  </si>
  <si>
    <t>18.11.2023 21:19:17</t>
  </si>
  <si>
    <t>18.11.2023 21:19:18</t>
  </si>
  <si>
    <t>18.11.2023 21:19:20</t>
  </si>
  <si>
    <t>18.11.2023 21:19:21</t>
  </si>
  <si>
    <t>18.11.2023 21:20:48</t>
  </si>
  <si>
    <t>18.11.2023 21:20:50</t>
  </si>
  <si>
    <t>18.11.2023 21:20:51</t>
  </si>
  <si>
    <t>18.11.2023 21:20:53</t>
  </si>
  <si>
    <t>18.11.2023 21:20:54</t>
  </si>
  <si>
    <t>18.11.2023 21:20:56</t>
  </si>
  <si>
    <t>18.11.2023 21:21:00</t>
  </si>
  <si>
    <t>18.11.2023 21:21:02</t>
  </si>
  <si>
    <t>18.11.2023 21:21:03</t>
  </si>
  <si>
    <t>18.11.2023 21:21:05</t>
  </si>
  <si>
    <t>18.11.2023 21:22:20</t>
  </si>
  <si>
    <t>18.11.2023 21:22:21</t>
  </si>
  <si>
    <t>18.11.2023 21:22:23</t>
  </si>
  <si>
    <t>18.11.2023 21:22:24</t>
  </si>
  <si>
    <t>18.11.2023 21:22:26</t>
  </si>
  <si>
    <t>18.11.2023 21:22:27</t>
  </si>
  <si>
    <t>18.11.2023 21:22:29</t>
  </si>
  <si>
    <t>18.11.2023 21:22:30</t>
  </si>
  <si>
    <t>18.11.2023 21:23:06</t>
  </si>
  <si>
    <t>18.11.2023 21:23:07</t>
  </si>
  <si>
    <t>18.11.2023 21:23:09</t>
  </si>
  <si>
    <t>18.11.2023 21:28:04</t>
  </si>
  <si>
    <t>18.11.2023 21:28:06</t>
  </si>
  <si>
    <t>18.11.2023 21:28:07</t>
  </si>
  <si>
    <t>18.11.2023 21:28:09</t>
  </si>
  <si>
    <t>18.11.2023 21:28:10</t>
  </si>
  <si>
    <t>18.11.2023 21:28:12</t>
  </si>
  <si>
    <t>18.11.2023 21:28:28</t>
  </si>
  <si>
    <t>18.11.2023 21:28:30</t>
  </si>
  <si>
    <t>18.11.2023 21:28:31</t>
  </si>
  <si>
    <t>18.11.2023 21:28:33</t>
  </si>
  <si>
    <t>18.11.2023 21:30:07</t>
  </si>
  <si>
    <t>18.11.2023 21:30:09</t>
  </si>
  <si>
    <t>18.11.2023 21:30:10</t>
  </si>
  <si>
    <t>18.11.2023 21:30:12</t>
  </si>
  <si>
    <t>18.11.2023 21:30:13</t>
  </si>
  <si>
    <t>18.11.2023 21:32:19</t>
  </si>
  <si>
    <t>18.11.2023 21:32:21</t>
  </si>
  <si>
    <t>18.11.2023 21:32:22</t>
  </si>
  <si>
    <t>18.11.2023 21:32:24</t>
  </si>
  <si>
    <t>18.11.2023 21:32:27</t>
  </si>
  <si>
    <t>18.11.2023 21:34:57</t>
  </si>
  <si>
    <t>18.11.2023 21:34:58</t>
  </si>
  <si>
    <t>18.11.2023 21:35:00</t>
  </si>
  <si>
    <t>18.11.2023 21:35:01</t>
  </si>
  <si>
    <t>18.11.2023 21:35:03</t>
  </si>
  <si>
    <t>18.11.2023 21:36:25</t>
  </si>
  <si>
    <t>18.11.2023 21:36:27</t>
  </si>
  <si>
    <t>18.11.2023 21:36:28</t>
  </si>
  <si>
    <t>18.11.2023 21:36:30</t>
  </si>
  <si>
    <t>18.11.2023 21:36:31</t>
  </si>
  <si>
    <t>18.11.2023 21:36:33</t>
  </si>
  <si>
    <t>18.11.2023 21:36:34</t>
  </si>
  <si>
    <t>18.11.2023 21:36:36</t>
  </si>
  <si>
    <t>18.11.2023 21:37:00</t>
  </si>
  <si>
    <t>18.11.2023 21:37:01</t>
  </si>
  <si>
    <t>18.11.2023 21:37:03</t>
  </si>
  <si>
    <t>18.11.2023 21:37:04</t>
  </si>
  <si>
    <t>18.11.2023 21:37:06</t>
  </si>
  <si>
    <t>18.11.2023 21:42:00</t>
  </si>
  <si>
    <t>18.11.2023 21:42:01</t>
  </si>
  <si>
    <t>18.11.2023 21:42:03</t>
  </si>
  <si>
    <t>18.11.2023 21:42:04</t>
  </si>
  <si>
    <t>18.11.2023 21:42:06</t>
  </si>
  <si>
    <t>18.11.2023 21:42:07</t>
  </si>
  <si>
    <t>18.11.2023 21:42:09</t>
  </si>
  <si>
    <t>18.11.2023 21:42:10</t>
  </si>
  <si>
    <t>18.11.2023 21:42:12</t>
  </si>
  <si>
    <t>18.11.2023 21:42:13</t>
  </si>
  <si>
    <t>18.11.2023 21:42:15</t>
  </si>
  <si>
    <t>18.11.2023 21:42:19</t>
  </si>
  <si>
    <t>18.11.2023 21:42:21</t>
  </si>
  <si>
    <t>18.11.2023 21:42:22</t>
  </si>
  <si>
    <t>18.11.2023 21:43:36</t>
  </si>
  <si>
    <t>18.11.2023 21:43:37</t>
  </si>
  <si>
    <t>18.11.2023 21:43:39</t>
  </si>
  <si>
    <t>18.11.2023 21:43:40</t>
  </si>
  <si>
    <t>18.11.2023 21:43:42</t>
  </si>
  <si>
    <t>18.11.2023 21:44:00</t>
  </si>
  <si>
    <t>18.11.2023 21:44:01</t>
  </si>
  <si>
    <t>18.11.2023 21:44:03</t>
  </si>
  <si>
    <t>18.11.2023 21:44:04</t>
  </si>
  <si>
    <t>18.11.2023 21:44:06</t>
  </si>
  <si>
    <t>18.11.2023 21:44:07</t>
  </si>
  <si>
    <t>18.11.2023 21:44:09</t>
  </si>
  <si>
    <t>18.11.2023 21:44:10</t>
  </si>
  <si>
    <t>18.11.2023 21:44:12</t>
  </si>
  <si>
    <t>18.11.2023 21:44:13</t>
  </si>
  <si>
    <t>18.11.2023 21:45:06</t>
  </si>
  <si>
    <t>18.11.2023 21:45:07</t>
  </si>
  <si>
    <t>18.11.2023 21:45:09</t>
  </si>
  <si>
    <t>18.11.2023 21:45:10</t>
  </si>
  <si>
    <t>18.11.2023 21:45:12</t>
  </si>
  <si>
    <t>18.11.2023 21:47:06</t>
  </si>
  <si>
    <t>18.11.2023 21:47:07</t>
  </si>
  <si>
    <t>18.11.2023 21:47:09</t>
  </si>
  <si>
    <t>18.11.2023 21:47:10</t>
  </si>
  <si>
    <t>18.11.2023 21:47:12</t>
  </si>
  <si>
    <t>18.11.2023 21:47:13</t>
  </si>
  <si>
    <t>18.11.2023 21:48:28</t>
  </si>
  <si>
    <t>18.11.2023 21:48:30</t>
  </si>
  <si>
    <t>18.11.2023 21:48:31</t>
  </si>
  <si>
    <t>18.11.2023 21:48:33</t>
  </si>
  <si>
    <t>18.11.2023 21:50:37</t>
  </si>
  <si>
    <t>18.11.2023 21:51:25</t>
  </si>
  <si>
    <t>18.11.2023 21:51:27</t>
  </si>
  <si>
    <t>18.11.2023 21:51:28</t>
  </si>
  <si>
    <t>18.11.2023 21:51:30</t>
  </si>
  <si>
    <t>18.11.2023 21:53:09</t>
  </si>
  <si>
    <t>18.11.2023 21:53:10</t>
  </si>
  <si>
    <t>18.11.2023 21:53:12</t>
  </si>
  <si>
    <t>18.11.2023 21:53:13</t>
  </si>
  <si>
    <t>18.11.2023 21:54:04</t>
  </si>
  <si>
    <t>18.11.2023 21:54:06</t>
  </si>
  <si>
    <t>18.11.2023 21:54:07</t>
  </si>
  <si>
    <t>18.11.2023 21:54:09</t>
  </si>
  <si>
    <t>18.11.2023 21:54:10</t>
  </si>
  <si>
    <t>18.11.2023 21:54:18</t>
  </si>
  <si>
    <t>18.11.2023 21:54:21</t>
  </si>
  <si>
    <t>18.11.2023 21:54:22</t>
  </si>
  <si>
    <t>18.11.2023 21:54:24</t>
  </si>
  <si>
    <t>18.11.2023 21:54:25</t>
  </si>
  <si>
    <t>18.11.2023 21:56:54</t>
  </si>
  <si>
    <t>18.11.2023 21:56:55</t>
  </si>
  <si>
    <t>18.11.2023 21:56:57</t>
  </si>
  <si>
    <t>18.11.2023 21:56:58</t>
  </si>
  <si>
    <t>18.11.2023 21:57:00</t>
  </si>
  <si>
    <t>18.11.2023 21:57:01</t>
  </si>
  <si>
    <t>18.11.2023 21:57:04</t>
  </si>
  <si>
    <t>18.11.2023 21:57:09</t>
  </si>
  <si>
    <t>18.11.2023 21:57:10</t>
  </si>
  <si>
    <t>18.11.2023 21:57:12</t>
  </si>
  <si>
    <t>18.11.2023 21:57:13</t>
  </si>
  <si>
    <t>18.11.2023 21:57:15</t>
  </si>
  <si>
    <t>18.11.2023 21:58:33</t>
  </si>
  <si>
    <t>18.11.2023 21:58:34</t>
  </si>
  <si>
    <t>18.11.2023 21:58:36</t>
  </si>
  <si>
    <t>18.11.2023 21:58:37</t>
  </si>
  <si>
    <t>18.11.2023 21:59:40</t>
  </si>
  <si>
    <t>18.11.2023 21:59:42</t>
  </si>
  <si>
    <t>18.11.2023 21:59:43</t>
  </si>
  <si>
    <t>18.11.2023 21:59:45</t>
  </si>
  <si>
    <t>18.11.2023 21:59:46</t>
  </si>
  <si>
    <t>18.11.2023 22:02:21</t>
  </si>
  <si>
    <t>18.11.2023 22:02:22</t>
  </si>
  <si>
    <t>18.11.2023 22:02:24</t>
  </si>
  <si>
    <t>18.11.2023 22:02:25</t>
  </si>
  <si>
    <t>18.11.2023 22:02:27</t>
  </si>
  <si>
    <t>18.11.2023 22:09:25</t>
  </si>
  <si>
    <t>18.11.2023 22:09:27</t>
  </si>
  <si>
    <t>18.11.2023 22:09:28</t>
  </si>
  <si>
    <t>18.11.2023 22:09:30</t>
  </si>
  <si>
    <t>18.11.2023 22:09:37</t>
  </si>
  <si>
    <t>18.11.2023 22:09:39</t>
  </si>
  <si>
    <t>18.11.2023 22:09:40</t>
  </si>
  <si>
    <t>18.11.2023 22:09:42</t>
  </si>
  <si>
    <t>18.11.2023 22:09:43</t>
  </si>
  <si>
    <t>18.11.2023 22:11:54</t>
  </si>
  <si>
    <t>18.11.2023 22:11:55</t>
  </si>
  <si>
    <t>18.11.2023 22:11:57</t>
  </si>
  <si>
    <t>18.11.2023 22:11:58</t>
  </si>
  <si>
    <t>18.11.2023 22:21:01</t>
  </si>
  <si>
    <t>18.11.2023 22:21:04</t>
  </si>
  <si>
    <t>18.11.2023 22:21:06</t>
  </si>
  <si>
    <t>18.11.2023 22:21:07</t>
  </si>
  <si>
    <t>18.11.2023 22:21:09</t>
  </si>
  <si>
    <t>18.11.2023 22:21:51</t>
  </si>
  <si>
    <t>18.11.2023 22:21:52</t>
  </si>
  <si>
    <t>18.11.2023 22:21:54</t>
  </si>
  <si>
    <t>18.11.2023 22:22:10</t>
  </si>
  <si>
    <t>18.11.2023 22:22:12</t>
  </si>
  <si>
    <t>18.11.2023 22:22:16</t>
  </si>
  <si>
    <t>18.11.2023 22:22:18</t>
  </si>
  <si>
    <t>18.11.2023 22:22:19</t>
  </si>
  <si>
    <t>18.11.2023 22:22:21</t>
  </si>
  <si>
    <t>18.11.2023 22:23:15</t>
  </si>
  <si>
    <t>18.11.2023 22:23:16</t>
  </si>
  <si>
    <t>18.11.2023 22:23:18</t>
  </si>
  <si>
    <t>18.11.2023 22:23:19</t>
  </si>
  <si>
    <t>18.11.2023 22:23:21</t>
  </si>
  <si>
    <t>18.11.2023 22:24:21</t>
  </si>
  <si>
    <t>18.11.2023 22:24:22</t>
  </si>
  <si>
    <t>18.11.2023 22:24:24</t>
  </si>
  <si>
    <t>18.11.2023 22:27:33</t>
  </si>
  <si>
    <t>18.11.2023 22:27:34</t>
  </si>
  <si>
    <t>18.11.2023 22:27:36</t>
  </si>
  <si>
    <t>18.11.2023 22:27:37</t>
  </si>
  <si>
    <t>18.11.2023 22:27:39</t>
  </si>
  <si>
    <t>18.11.2023 22:31:40</t>
  </si>
  <si>
    <t>18.11.2023 22:31:42</t>
  </si>
  <si>
    <t>18.11.2023 22:31:43</t>
  </si>
  <si>
    <t>18.11.2023 22:31:45</t>
  </si>
  <si>
    <t>18.11.2023 22:31:46</t>
  </si>
  <si>
    <t>18.11.2023 22:31:48</t>
  </si>
  <si>
    <t>18.11.2023 22:31:51</t>
  </si>
  <si>
    <t>18.11.2023 22:34:24</t>
  </si>
  <si>
    <t>18.11.2023 22:34:25</t>
  </si>
  <si>
    <t>18.11.2023 22:34:27</t>
  </si>
  <si>
    <t>18.11.2023 22:34:28</t>
  </si>
  <si>
    <t>18.11.2023 22:36:40</t>
  </si>
  <si>
    <t>18.11.2023 22:36:42</t>
  </si>
  <si>
    <t>18.11.2023 22:36:43</t>
  </si>
  <si>
    <t>18.11.2023 22:36:45</t>
  </si>
  <si>
    <t>18.11.2023 22:36:46</t>
  </si>
  <si>
    <t>18.11.2023 22:36:48</t>
  </si>
  <si>
    <t>18.11.2023 22:41:36</t>
  </si>
  <si>
    <t>18.11.2023 22:41:39</t>
  </si>
  <si>
    <t>18.11.2023 22:41:40</t>
  </si>
  <si>
    <t>18.11.2023 22:41:42</t>
  </si>
  <si>
    <t>18.11.2023 22:41:43</t>
  </si>
  <si>
    <t>18.11.2023 22:41:45</t>
  </si>
  <si>
    <t>18.11.2023 22:41:46</t>
  </si>
  <si>
    <t>18.11.2023 22:41:48</t>
  </si>
  <si>
    <t>18.11.2023 22:42:55</t>
  </si>
  <si>
    <t>18.11.2023 22:42:57</t>
  </si>
  <si>
    <t>18.11.2023 22:43:10</t>
  </si>
  <si>
    <t>18.11.2023 22:43:12</t>
  </si>
  <si>
    <t>18.11.2023 22:43:14</t>
  </si>
  <si>
    <t>18.11.2023 22:43:55</t>
  </si>
  <si>
    <t>18.11.2023 22:43:57</t>
  </si>
  <si>
    <t>18.11.2023 22:43:58</t>
  </si>
  <si>
    <t>18.11.2023 22:44:00</t>
  </si>
  <si>
    <t>18.11.2023 22:44:01</t>
  </si>
  <si>
    <t>18.11.2023 22:44:03</t>
  </si>
  <si>
    <t>18.11.2023 22:44:04</t>
  </si>
  <si>
    <t>18.11.2023 22:45:40</t>
  </si>
  <si>
    <t>18.11.2023 22:45:42</t>
  </si>
  <si>
    <t>18.11.2023 22:45:43</t>
  </si>
  <si>
    <t>18.11.2023 23:10:46</t>
  </si>
  <si>
    <t>18.11.2023 23:12:21</t>
  </si>
  <si>
    <t>18.11.2023 23:12:22</t>
  </si>
  <si>
    <t>18.11.2023 23:12:24</t>
  </si>
  <si>
    <t>18.11.2023 23:12:25</t>
  </si>
  <si>
    <t>18.11.2023 23:12:27</t>
  </si>
  <si>
    <t>18.11.2023 23:12:28</t>
  </si>
  <si>
    <t>18.11.2023 23:16:18</t>
  </si>
  <si>
    <t>18.11.2023 23:16:19</t>
  </si>
  <si>
    <t>18.11.2023 23:16:21</t>
  </si>
  <si>
    <t>18.11.2023 23:16:22</t>
  </si>
  <si>
    <t>18.11.2023 23:16:24</t>
  </si>
  <si>
    <t>18.11.2023 23:16:25</t>
  </si>
  <si>
    <t>18.11.2023 23:17:13</t>
  </si>
  <si>
    <t>18.11.2023 23:17:15</t>
  </si>
  <si>
    <t>18.11.2023 23:17:16</t>
  </si>
  <si>
    <t>18.11.2023 23:17:18</t>
  </si>
  <si>
    <t>18.11.2023 23:17:19</t>
  </si>
  <si>
    <t>18.11.2023 23:17:21</t>
  </si>
  <si>
    <t>18.11.2023 23:18:06</t>
  </si>
  <si>
    <t>18.11.2023 23:18:07</t>
  </si>
  <si>
    <t>18.11.2023 23:18:09</t>
  </si>
  <si>
    <t>18.11.2023 23:18:10</t>
  </si>
  <si>
    <t>18.11.2023 23:18:12</t>
  </si>
  <si>
    <t>18.11.2023 23:19:06</t>
  </si>
  <si>
    <t>18.11.2023 23:19:07</t>
  </si>
  <si>
    <t>18.11.2023 23:19:09</t>
  </si>
  <si>
    <t>18.11.2023 23:19:10</t>
  </si>
  <si>
    <t>18.11.2023 23:19:12</t>
  </si>
  <si>
    <t>18.11.2023 23:19:13</t>
  </si>
  <si>
    <t>18.11.2023 23:21:15</t>
  </si>
  <si>
    <t>18.11.2023 23:21:16</t>
  </si>
  <si>
    <t>18.11.2023 23:21:18</t>
  </si>
  <si>
    <t>18.11.2023 23:21:19</t>
  </si>
  <si>
    <t>18.11.2023 23:23:40</t>
  </si>
  <si>
    <t>18.11.2023 23:23:42</t>
  </si>
  <si>
    <t>18.11.2023 23:23:43</t>
  </si>
  <si>
    <t>18.11.2023 23:23:45</t>
  </si>
  <si>
    <t>18.11.2023 23:23:46</t>
  </si>
  <si>
    <t>18.11.2023 23:23:48</t>
  </si>
  <si>
    <t>18.11.2023 23:27:03</t>
  </si>
  <si>
    <t>18.11.2023 23:27:04</t>
  </si>
  <si>
    <t>18.11.2023 23:27:06</t>
  </si>
  <si>
    <t>18.11.2023 23:27:07</t>
  </si>
  <si>
    <t>18.11.2023 23:27:09</t>
  </si>
  <si>
    <t>18.11.2023 23:31:19</t>
  </si>
  <si>
    <t>18.11.2023 23:31:21</t>
  </si>
  <si>
    <t>18.11.2023 23:31:22</t>
  </si>
  <si>
    <t>18.11.2023 23:31:24</t>
  </si>
  <si>
    <t>18.11.2023 23:31:25</t>
  </si>
  <si>
    <t>18.11.2023 23:31:27</t>
  </si>
  <si>
    <t>18.11.2023 23:33:16</t>
  </si>
  <si>
    <t>18.11.2023 23:33:18</t>
  </si>
  <si>
    <t>18.11.2023 23:33:19</t>
  </si>
  <si>
    <t>18.11.2023 23:33:21</t>
  </si>
  <si>
    <t>18.11.2023 23:33:22</t>
  </si>
  <si>
    <t>18.11.2023 23:33:24</t>
  </si>
  <si>
    <t>18.11.2023 23:33:25</t>
  </si>
  <si>
    <t>18.11.2023 23:33:27</t>
  </si>
  <si>
    <t>18.11.2023 23:33:28</t>
  </si>
  <si>
    <t>18.11.2023 23:33:30</t>
  </si>
  <si>
    <t>18.11.2023 23:34:27</t>
  </si>
  <si>
    <t>18.11.2023 23:34:28</t>
  </si>
  <si>
    <t>18.11.2023 23:34:30</t>
  </si>
  <si>
    <t>18.11.2023 23:34:31</t>
  </si>
  <si>
    <t>18.11.2023 23:34:33</t>
  </si>
  <si>
    <t>18.11.2023 23:34:34</t>
  </si>
  <si>
    <t>18.11.2023 23:38:01</t>
  </si>
  <si>
    <t>18.11.2023 23:38:03</t>
  </si>
  <si>
    <t>18.11.2023 23:38:04</t>
  </si>
  <si>
    <t>18.11.2023 23:38:06</t>
  </si>
  <si>
    <t>18.11.2023 23:38:07</t>
  </si>
  <si>
    <t>18.11.2023 23:39:34</t>
  </si>
  <si>
    <t>18.11.2023 23:39:36</t>
  </si>
  <si>
    <t>18.11.2023 23:39:37</t>
  </si>
  <si>
    <t>18.11.2023 23:39:39</t>
  </si>
  <si>
    <t>18.11.2023 23:42:18</t>
  </si>
  <si>
    <t>18.11.2023 23:42:19</t>
  </si>
  <si>
    <t>18.11.2023 23:42:20</t>
  </si>
  <si>
    <t>18.11.2023 23:42:22</t>
  </si>
  <si>
    <t>18.11.2023 23:42:23</t>
  </si>
  <si>
    <t>18.11.2023 23:48:47</t>
  </si>
  <si>
    <t>18.11.2023 23:48:49</t>
  </si>
  <si>
    <t>18.11.2023 23:48:50</t>
  </si>
  <si>
    <t>18.11.2023 23:48:52</t>
  </si>
  <si>
    <t>18.11.2023 23:48:53</t>
  </si>
  <si>
    <t>19.11.2023 00:19:05</t>
  </si>
  <si>
    <t>19.11.2023 00:19:07</t>
  </si>
  <si>
    <t>19.11.2023 00:19:08</t>
  </si>
  <si>
    <t>19.11.2023 00:19:10</t>
  </si>
  <si>
    <t>19.11.2023 00:19:11</t>
  </si>
  <si>
    <t>19.11.2023 00:19:13</t>
  </si>
  <si>
    <t>19.11.2023 00:29:43</t>
  </si>
  <si>
    <t>19.11.2023 00:29:44</t>
  </si>
  <si>
    <t>19.11.2023 00:29:46</t>
  </si>
  <si>
    <t>19.11.2023 00:29:47</t>
  </si>
  <si>
    <t>19.11.2023 00:29:49</t>
  </si>
  <si>
    <t>19.11.2023 00:31:50</t>
  </si>
  <si>
    <t>19.11.2023 00:31:52</t>
  </si>
  <si>
    <t>19.11.2023 00:31:53</t>
  </si>
  <si>
    <t>19.11.2023 00:31:55</t>
  </si>
  <si>
    <t>19.11.2023 00:31:56</t>
  </si>
  <si>
    <t>19.11.2023 00:33:53</t>
  </si>
  <si>
    <t>19.11.2023 00:33:55</t>
  </si>
  <si>
    <t>19.11.2023 00:33:56</t>
  </si>
  <si>
    <t>19.11.2023 00:33:58</t>
  </si>
  <si>
    <t>19.11.2023 00:33:59</t>
  </si>
  <si>
    <t>19.11.2023 00:38:23</t>
  </si>
  <si>
    <t>19.11.2023 00:38:25</t>
  </si>
  <si>
    <t>19.11.2023 00:38:26</t>
  </si>
  <si>
    <t>19.11.2023 00:38:28</t>
  </si>
  <si>
    <t>19.11.2023 00:38:29</t>
  </si>
  <si>
    <t>19.11.2023 00:55:01</t>
  </si>
  <si>
    <t>19.11.2023 00:55:02</t>
  </si>
  <si>
    <t>19.11.2023 00:55:05</t>
  </si>
  <si>
    <t>19.11.2023 00:55:07</t>
  </si>
  <si>
    <t>19.11.2023 00:55:08</t>
  </si>
  <si>
    <t>19.11.2023 01:00:05</t>
  </si>
  <si>
    <t>19.11.2023 01:00:07</t>
  </si>
  <si>
    <t>19.11.2023 01:00:08</t>
  </si>
  <si>
    <t>19.11.2023 01:00:10</t>
  </si>
  <si>
    <t>19.11.2023 01:00:11</t>
  </si>
  <si>
    <t>19.11.2023 01:00:13</t>
  </si>
  <si>
    <t>19.11.2023 01:02:59</t>
  </si>
  <si>
    <t>19.11.2023 01:03:01</t>
  </si>
  <si>
    <t>19.11.2023 01:03:02</t>
  </si>
  <si>
    <t>19.11.2023 01:03:04</t>
  </si>
  <si>
    <t>19.11.2023 01:03:05</t>
  </si>
  <si>
    <t>19.11.2023 01:09:44</t>
  </si>
  <si>
    <t>19.11.2023 01:20:04</t>
  </si>
  <si>
    <t>19.11.2023 01:20:05</t>
  </si>
  <si>
    <t>19.11.2023 01:20:07</t>
  </si>
  <si>
    <t>19.11.2023 01:20:08</t>
  </si>
  <si>
    <t>19.11.2023 01:20:10</t>
  </si>
  <si>
    <t>19.11.2023 01:20:11</t>
  </si>
  <si>
    <t>19.11.2023 01:20:13</t>
  </si>
  <si>
    <t>19.11.2023 01:23:07</t>
  </si>
  <si>
    <t>19.11.2023 01:23:08</t>
  </si>
  <si>
    <t>19.11.2023 01:23:10</t>
  </si>
  <si>
    <t>19.11.2023 01:23:11</t>
  </si>
  <si>
    <t>19.11.2023 01:23:13</t>
  </si>
  <si>
    <t>19.11.2023 01:23:14</t>
  </si>
  <si>
    <t>19.11.2023 01:54:22</t>
  </si>
  <si>
    <t>19.11.2023 01:54:23</t>
  </si>
  <si>
    <t>19.11.2023 01:54:25</t>
  </si>
  <si>
    <t>19.11.2023 01:54:26</t>
  </si>
  <si>
    <t>19.11.2023 01:54:28</t>
  </si>
  <si>
    <t>19.11.2023 01:55:05</t>
  </si>
  <si>
    <t>19.11.2023 01:55:07</t>
  </si>
  <si>
    <t>19.11.2023 01:55:08</t>
  </si>
  <si>
    <t>19.11.2023 01:55:10</t>
  </si>
  <si>
    <t>19.11.2023 02:04:11</t>
  </si>
  <si>
    <t>19.11.2023 02:04:13</t>
  </si>
  <si>
    <t>19.11.2023 02:04:14</t>
  </si>
  <si>
    <t>19.11.2023 02:25:52</t>
  </si>
  <si>
    <t>19.11.2023 02:25:53</t>
  </si>
  <si>
    <t>19.11.2023 02:25:55</t>
  </si>
  <si>
    <t>19.11.2023 02:25:56</t>
  </si>
  <si>
    <t>19.11.2023 02:51:56</t>
  </si>
  <si>
    <t>19.11.2023 02:51:59</t>
  </si>
  <si>
    <t>19.11.2023 02:52:01</t>
  </si>
  <si>
    <t>19.11.2023 02:52:02</t>
  </si>
  <si>
    <t>19.11.2023 02:52:04</t>
  </si>
  <si>
    <t>19.11.2023 02:52:05</t>
  </si>
  <si>
    <t>19.11.2023 03:04:10</t>
  </si>
  <si>
    <t>19.11.2023 03:04:13</t>
  </si>
  <si>
    <t>19.11.2023 03:04:14</t>
  </si>
  <si>
    <t>19.11.2023 03:04:16</t>
  </si>
  <si>
    <t>19.11.2023 03:04:17</t>
  </si>
  <si>
    <t>19.11.2023 03:08:58</t>
  </si>
  <si>
    <t>19.11.2023 03:08:59</t>
  </si>
  <si>
    <t>19.11.2023 03:09:01</t>
  </si>
  <si>
    <t>19.11.2023 03:09:02</t>
  </si>
  <si>
    <t>19.11.2023 03:09:04</t>
  </si>
  <si>
    <t>19.11.2023 03:54:23</t>
  </si>
  <si>
    <t>19.11.2023 03:54:25</t>
  </si>
  <si>
    <t>19.11.2023 03:54:26</t>
  </si>
  <si>
    <t>19.11.2023 03:54:28</t>
  </si>
  <si>
    <t>19.11.2023 04:30:58</t>
  </si>
  <si>
    <t>19.11.2023 04:30:59</t>
  </si>
  <si>
    <t>19.11.2023 04:31:01</t>
  </si>
  <si>
    <t>19.11.2023 04:31:02</t>
  </si>
  <si>
    <t>19.11.2023 04:41:47</t>
  </si>
  <si>
    <t>19.11.2023 04:41:49</t>
  </si>
  <si>
    <t>19.11.2023 04:41:50</t>
  </si>
  <si>
    <t>19.11.2023 04:41:52</t>
  </si>
  <si>
    <t>19.11.2023 04:41:55</t>
  </si>
  <si>
    <t>19.11.2023 04:53:58</t>
  </si>
  <si>
    <t>19.11.2023 04:53:59</t>
  </si>
  <si>
    <t>19.11.2023 04:54:01</t>
  </si>
  <si>
    <t>19.11.2023 04:54:02</t>
  </si>
  <si>
    <t>19.11.2023 05:03:58</t>
  </si>
  <si>
    <t>19.11.2023 05:04:01</t>
  </si>
  <si>
    <t>19.11.2023 05:04:02</t>
  </si>
  <si>
    <t>19.11.2023 05:04:04</t>
  </si>
  <si>
    <t>19.11.2023 05:04:05</t>
  </si>
  <si>
    <t>19.11.2023 05:07:52</t>
  </si>
  <si>
    <t>19.11.2023 05:08:13</t>
  </si>
  <si>
    <t>19.11.2023 05:08:14</t>
  </si>
  <si>
    <t>19.11.2023 05:08:16</t>
  </si>
  <si>
    <t>19.11.2023 05:08:17</t>
  </si>
  <si>
    <t>19.11.2023 05:08:19</t>
  </si>
  <si>
    <t>19.11.2023 05:08:20</t>
  </si>
  <si>
    <t>19.11.2023 05:41:19</t>
  </si>
  <si>
    <t>19.11.2023 05:41:20</t>
  </si>
  <si>
    <t>19.11.2023 05:41:22</t>
  </si>
  <si>
    <t>19.11.2023 05:41:23</t>
  </si>
  <si>
    <t>19.11.2023 05:41:25</t>
  </si>
  <si>
    <t>19.11.2023 05:41:26</t>
  </si>
  <si>
    <t>19.11.2023 05:41:28</t>
  </si>
  <si>
    <t>19.11.2023 05:41:29</t>
  </si>
  <si>
    <t>19.11.2023 05:42:31</t>
  </si>
  <si>
    <t>19.11.2023 05:42:32</t>
  </si>
  <si>
    <t>19.11.2023 05:42:34</t>
  </si>
  <si>
    <t>19.11.2023 05:42:35</t>
  </si>
  <si>
    <t>19.11.2023 05:42:37</t>
  </si>
  <si>
    <t>19.11.2023 05:42:38</t>
  </si>
  <si>
    <t>19.11.2023 05:42:40</t>
  </si>
  <si>
    <t>19.11.2023 05:42:42</t>
  </si>
  <si>
    <t>19.11.2023 05:43:13</t>
  </si>
  <si>
    <t>19.11.2023 05:43:14</t>
  </si>
  <si>
    <t>19.11.2023 05:43:16</t>
  </si>
  <si>
    <t>19.11.2023 05:43:17</t>
  </si>
  <si>
    <t>19.11.2023 05:43:19</t>
  </si>
  <si>
    <t>19.11.2023 05:47:31</t>
  </si>
  <si>
    <t>19.11.2023 05:47:34</t>
  </si>
  <si>
    <t>19.11.2023 05:47:35</t>
  </si>
  <si>
    <t>19.11.2023 05:47:37</t>
  </si>
  <si>
    <t>19.11.2023 05:47:38</t>
  </si>
  <si>
    <t>19.11.2023 05:47:40</t>
  </si>
  <si>
    <t>19.11.2023 05:49:35</t>
  </si>
  <si>
    <t>19.11.2023 05:49:37</t>
  </si>
  <si>
    <t>19.11.2023 05:49:38</t>
  </si>
  <si>
    <t>19.11.2023 05:49:40</t>
  </si>
  <si>
    <t>19.11.2023 05:49:41</t>
  </si>
  <si>
    <t>19.11.2023 05:51:34</t>
  </si>
  <si>
    <t>19.11.2023 05:51:35</t>
  </si>
  <si>
    <t>19.11.2023 05:51:37</t>
  </si>
  <si>
    <t>19.11.2023 05:51:38</t>
  </si>
  <si>
    <t>19.11.2023 05:51:40</t>
  </si>
  <si>
    <t>19.11.2023 06:03:11</t>
  </si>
  <si>
    <t>19.11.2023 06:03:13</t>
  </si>
  <si>
    <t>19.11.2023 06:03:14</t>
  </si>
  <si>
    <t>19.11.2023 06:03:16</t>
  </si>
  <si>
    <t>19.11.2023 06:03:17</t>
  </si>
  <si>
    <t>19.11.2023 06:17:31</t>
  </si>
  <si>
    <t>19.11.2023 06:17:32</t>
  </si>
  <si>
    <t>19.11.2023 06:17:34</t>
  </si>
  <si>
    <t>19.11.2023 06:17:35</t>
  </si>
  <si>
    <t>19.11.2023 06:17:38</t>
  </si>
  <si>
    <t>19.11.2023 06:28:22</t>
  </si>
  <si>
    <t>19.11.2023 06:28:23</t>
  </si>
  <si>
    <t>19.11.2023 06:28:25</t>
  </si>
  <si>
    <t>19.11.2023 06:28:26</t>
  </si>
  <si>
    <t>19.11.2023 06:30:28</t>
  </si>
  <si>
    <t>19.11.2023 06:30:29</t>
  </si>
  <si>
    <t>19.11.2023 06:30:31</t>
  </si>
  <si>
    <t>19.11.2023 06:30:32</t>
  </si>
  <si>
    <t>19.11.2023 06:30:34</t>
  </si>
  <si>
    <t>19.11.2023 06:35:28</t>
  </si>
  <si>
    <t>19.11.2023 06:35:29</t>
  </si>
  <si>
    <t>19.11.2023 06:35:31</t>
  </si>
  <si>
    <t>19.11.2023 06:35:32</t>
  </si>
  <si>
    <t>19.11.2023 06:35:34</t>
  </si>
  <si>
    <t>19.11.2023 06:36:13</t>
  </si>
  <si>
    <t>19.11.2023 06:36:14</t>
  </si>
  <si>
    <t>19.11.2023 06:36:16</t>
  </si>
  <si>
    <t>19.11.2023 06:36:17</t>
  </si>
  <si>
    <t>19.11.2023 06:36:19</t>
  </si>
  <si>
    <t>19.11.2023 06:44:02</t>
  </si>
  <si>
    <t>19.11.2023 06:44:07</t>
  </si>
  <si>
    <t>19.11.2023 06:44:08</t>
  </si>
  <si>
    <t>19.11.2023 06:44:10</t>
  </si>
  <si>
    <t>19.11.2023 06:44:11</t>
  </si>
  <si>
    <t>19.11.2023 06:44:13</t>
  </si>
  <si>
    <t>19.11.2023 06:47:32</t>
  </si>
  <si>
    <t>19.11.2023 06:47:35</t>
  </si>
  <si>
    <t>19.11.2023 06:47:37</t>
  </si>
  <si>
    <t>19.11.2023 06:47:38</t>
  </si>
  <si>
    <t>19.11.2023 06:47:40</t>
  </si>
  <si>
    <t>19.11.2023 06:47:41</t>
  </si>
  <si>
    <t>19.11.2023 06:48:22</t>
  </si>
  <si>
    <t>19.11.2023 06:48:23</t>
  </si>
  <si>
    <t>19.11.2023 06:48:25</t>
  </si>
  <si>
    <t>19.11.2023 06:48:26</t>
  </si>
  <si>
    <t>19.11.2023 06:48:28</t>
  </si>
  <si>
    <t>19.11.2023 06:51:17</t>
  </si>
  <si>
    <t>19.11.2023 06:51:19</t>
  </si>
  <si>
    <t>19.11.2023 06:51:20</t>
  </si>
  <si>
    <t>19.11.2023 06:51:22</t>
  </si>
  <si>
    <t>19.11.2023 06:51:23</t>
  </si>
  <si>
    <t>19.11.2023 06:51:32</t>
  </si>
  <si>
    <t>19.11.2023 06:51:34</t>
  </si>
  <si>
    <t>19.11.2023 06:51:35</t>
  </si>
  <si>
    <t>19.11.2023 06:51:37</t>
  </si>
  <si>
    <t>19.11.2023 06:51:38</t>
  </si>
  <si>
    <t>19.11.2023 06:51:40</t>
  </si>
  <si>
    <t>19.11.2023 06:52:05</t>
  </si>
  <si>
    <t>19.11.2023 06:52:07</t>
  </si>
  <si>
    <t>19.11.2023 06:52:08</t>
  </si>
  <si>
    <t>19.11.2023 06:52:10</t>
  </si>
  <si>
    <t>19.11.2023 06:52:11</t>
  </si>
  <si>
    <t>19.11.2023 07:03:38</t>
  </si>
  <si>
    <t>19.11.2023 07:03:40</t>
  </si>
  <si>
    <t>19.11.2023 07:03:41</t>
  </si>
  <si>
    <t>19.11.2023 07:03:43</t>
  </si>
  <si>
    <t>19.11.2023 07:03:44</t>
  </si>
  <si>
    <t>19.11.2023 07:03:46</t>
  </si>
  <si>
    <t>19.11.2023 07:03:47</t>
  </si>
  <si>
    <t>19.11.2023 07:03:49</t>
  </si>
  <si>
    <t>19.11.2023 07:03:50</t>
  </si>
  <si>
    <t>19.11.2023 07:03:52</t>
  </si>
  <si>
    <t>19.11.2023 07:03:53</t>
  </si>
  <si>
    <t>19.11.2023 07:04:31</t>
  </si>
  <si>
    <t>19.11.2023 07:04:32</t>
  </si>
  <si>
    <t>19.11.2023 07:04:34</t>
  </si>
  <si>
    <t>19.11.2023 07:04:35</t>
  </si>
  <si>
    <t>19.11.2023 07:04:37</t>
  </si>
  <si>
    <t>19.11.2023 07:04:38</t>
  </si>
  <si>
    <t>19.11.2023 07:04:40</t>
  </si>
  <si>
    <t>19.11.2023 07:04:41</t>
  </si>
  <si>
    <t>19.11.2023 07:04:43</t>
  </si>
  <si>
    <t>19.11.2023 07:04:44</t>
  </si>
  <si>
    <t>19.11.2023 07:08:10</t>
  </si>
  <si>
    <t>19.11.2023 07:08:11</t>
  </si>
  <si>
    <t>19.11.2023 07:08:13</t>
  </si>
  <si>
    <t>19.11.2023 07:08:14</t>
  </si>
  <si>
    <t>19.11.2023 07:08:16</t>
  </si>
  <si>
    <t>19.11.2023 07:08:58</t>
  </si>
  <si>
    <t>19.11.2023 07:08:59</t>
  </si>
  <si>
    <t>19.11.2023 07:09:01</t>
  </si>
  <si>
    <t>19.11.2023 07:09:02</t>
  </si>
  <si>
    <t>19.11.2023 07:12:46</t>
  </si>
  <si>
    <t>19.11.2023 07:12:47</t>
  </si>
  <si>
    <t>19.11.2023 07:12:49</t>
  </si>
  <si>
    <t>19.11.2023 07:12:50</t>
  </si>
  <si>
    <t>19.11.2023 07:12:52</t>
  </si>
  <si>
    <t>19.11.2023 07:13:47</t>
  </si>
  <si>
    <t>19.11.2023 07:13:49</t>
  </si>
  <si>
    <t>19.11.2023 07:13:50</t>
  </si>
  <si>
    <t>19.11.2023 07:17:56</t>
  </si>
  <si>
    <t>19.11.2023 07:17:58</t>
  </si>
  <si>
    <t>19.11.2023 07:17:59</t>
  </si>
  <si>
    <t>19.11.2023 07:18:01</t>
  </si>
  <si>
    <t>19.11.2023 07:18:02</t>
  </si>
  <si>
    <t>19.11.2023 07:18:05</t>
  </si>
  <si>
    <t>19.11.2023 07:18:07</t>
  </si>
  <si>
    <t>19.11.2023 07:18:08</t>
  </si>
  <si>
    <t>19.11.2023 07:18:10</t>
  </si>
  <si>
    <t>19.11.2023 07:18:11</t>
  </si>
  <si>
    <t>19.11.2023 07:18:58</t>
  </si>
  <si>
    <t>19.11.2023 07:19:01</t>
  </si>
  <si>
    <t>19.11.2023 07:19:25</t>
  </si>
  <si>
    <t>19.11.2023 07:19:26</t>
  </si>
  <si>
    <t>19.11.2023 07:19:28</t>
  </si>
  <si>
    <t>19.11.2023 07:19:29</t>
  </si>
  <si>
    <t>19.11.2023 07:22:07</t>
  </si>
  <si>
    <t>19.11.2023 07:22:08</t>
  </si>
  <si>
    <t>19.11.2023 07:22:10</t>
  </si>
  <si>
    <t>19.11.2023 07:22:11</t>
  </si>
  <si>
    <t>19.11.2023 07:37:01</t>
  </si>
  <si>
    <t>19.11.2023 07:37:04</t>
  </si>
  <si>
    <t>19.11.2023 07:37:07</t>
  </si>
  <si>
    <t>19.11.2023 07:37:08</t>
  </si>
  <si>
    <t>19.11.2023 07:37:10</t>
  </si>
  <si>
    <t>19.11.2023 07:37:11</t>
  </si>
  <si>
    <t>19.11.2023 07:38:29</t>
  </si>
  <si>
    <t>19.11.2023 07:38:31</t>
  </si>
  <si>
    <t>19.11.2023 07:38:32</t>
  </si>
  <si>
    <t>19.11.2023 07:38:34</t>
  </si>
  <si>
    <t>19.11.2023 07:40:02</t>
  </si>
  <si>
    <t>19.11.2023 07:40:04</t>
  </si>
  <si>
    <t>19.11.2023 07:40:05</t>
  </si>
  <si>
    <t>19.11.2023 07:40:07</t>
  </si>
  <si>
    <t>19.11.2023 07:40:32</t>
  </si>
  <si>
    <t>19.11.2023 07:40:34</t>
  </si>
  <si>
    <t>19.11.2023 07:40:35</t>
  </si>
  <si>
    <t>19.11.2023 07:40:37</t>
  </si>
  <si>
    <t>19.11.2023 07:40:38</t>
  </si>
  <si>
    <t>19.11.2023 07:40:40</t>
  </si>
  <si>
    <t>19.11.2023 07:41:47</t>
  </si>
  <si>
    <t>19.11.2023 07:41:49</t>
  </si>
  <si>
    <t>19.11.2023 07:41:50</t>
  </si>
  <si>
    <t>19.11.2023 07:41:52</t>
  </si>
  <si>
    <t>19.11.2023 07:41:53</t>
  </si>
  <si>
    <t>19.11.2023 07:41:55</t>
  </si>
  <si>
    <t>19.11.2023 07:42:07</t>
  </si>
  <si>
    <t>19.11.2023 07:42:08</t>
  </si>
  <si>
    <t>19.11.2023 07:42:10</t>
  </si>
  <si>
    <t>19.11.2023 07:42:11</t>
  </si>
  <si>
    <t>19.11.2023 07:42:13</t>
  </si>
  <si>
    <t>19.11.2023 07:42:14</t>
  </si>
  <si>
    <t>19.11.2023 07:42:16</t>
  </si>
  <si>
    <t>19.11.2023 07:42:17</t>
  </si>
  <si>
    <t>19.11.2023 07:42:19</t>
  </si>
  <si>
    <t>19.11.2023 07:43:49</t>
  </si>
  <si>
    <t>19.11.2023 07:43:50</t>
  </si>
  <si>
    <t>19.11.2023 07:43:52</t>
  </si>
  <si>
    <t>19.11.2023 07:43:53</t>
  </si>
  <si>
    <t>19.11.2023 07:43:55</t>
  </si>
  <si>
    <t>19.11.2023 07:47:13</t>
  </si>
  <si>
    <t>19.11.2023 07:47:14</t>
  </si>
  <si>
    <t>19.11.2023 07:47:16</t>
  </si>
  <si>
    <t>19.11.2023 07:47:17</t>
  </si>
  <si>
    <t>19.11.2023 07:47:19</t>
  </si>
  <si>
    <t>19.11.2023 07:51:41</t>
  </si>
  <si>
    <t>19.11.2023 07:51:43</t>
  </si>
  <si>
    <t>19.11.2023 07:51:44</t>
  </si>
  <si>
    <t>19.11.2023 07:51:46</t>
  </si>
  <si>
    <t>19.11.2023 07:51:47</t>
  </si>
  <si>
    <t>19.11.2023 07:51:49</t>
  </si>
  <si>
    <t>19.11.2023 07:51:50</t>
  </si>
  <si>
    <t>19.11.2023 07:52:05</t>
  </si>
  <si>
    <t>19.11.2023 07:52:06</t>
  </si>
  <si>
    <t>19.11.2023 07:52:08</t>
  </si>
  <si>
    <t>19.11.2023 07:52:09</t>
  </si>
  <si>
    <t>19.11.2023 07:52:11</t>
  </si>
  <si>
    <t>19.11.2023 07:52:18</t>
  </si>
  <si>
    <t>19.11.2023 07:52:21</t>
  </si>
  <si>
    <t>19.11.2023 07:52:23</t>
  </si>
  <si>
    <t>19.11.2023 07:52:24</t>
  </si>
  <si>
    <t>19.11.2023 07:52:26</t>
  </si>
  <si>
    <t>19.11.2023 07:52:27</t>
  </si>
  <si>
    <t>19.11.2023 07:52:29</t>
  </si>
  <si>
    <t>19.11.2023 07:52:30</t>
  </si>
  <si>
    <t>19.11.2023 07:52:32</t>
  </si>
  <si>
    <t>19.11.2023 07:52:50</t>
  </si>
  <si>
    <t>19.11.2023 07:52:51</t>
  </si>
  <si>
    <t>19.11.2023 07:52:53</t>
  </si>
  <si>
    <t>19.11.2023 07:52:54</t>
  </si>
  <si>
    <t>19.11.2023 07:52:56</t>
  </si>
  <si>
    <t>19.11.2023 07:52:59</t>
  </si>
  <si>
    <t>19.11.2023 07:53:14</t>
  </si>
  <si>
    <t>19.11.2023 07:53:15</t>
  </si>
  <si>
    <t>19.11.2023 07:53:17</t>
  </si>
  <si>
    <t>19.11.2023 07:53:18</t>
  </si>
  <si>
    <t>19.11.2023 07:53:20</t>
  </si>
  <si>
    <t>19.11.2023 07:53:21</t>
  </si>
  <si>
    <t>19.11.2023 07:53:23</t>
  </si>
  <si>
    <t>19.11.2023 07:53:24</t>
  </si>
  <si>
    <t>19.11.2023 07:53:26</t>
  </si>
  <si>
    <t>19.11.2023 07:53:27</t>
  </si>
  <si>
    <t>19.11.2023 07:54:38</t>
  </si>
  <si>
    <t>19.11.2023 07:54:39</t>
  </si>
  <si>
    <t>19.11.2023 07:57:23</t>
  </si>
  <si>
    <t>19.11.2023 07:57:24</t>
  </si>
  <si>
    <t>19.11.2023 07:57:26</t>
  </si>
  <si>
    <t>19.11.2023 07:57:27</t>
  </si>
  <si>
    <t>19.11.2023 07:57:29</t>
  </si>
  <si>
    <t>19.11.2023 07:57:30</t>
  </si>
  <si>
    <t>19.11.2023 07:57:32</t>
  </si>
  <si>
    <t>19.11.2023 07:57:57</t>
  </si>
  <si>
    <t>19.11.2023 07:57:59</t>
  </si>
  <si>
    <t>19.11.2023 07:58:00</t>
  </si>
  <si>
    <t>19.11.2023 07:59:53</t>
  </si>
  <si>
    <t>19.11.2023 07:59:54</t>
  </si>
  <si>
    <t>19.11.2023 07:59:56</t>
  </si>
  <si>
    <t>19.11.2023 07:59:57</t>
  </si>
  <si>
    <t>19.11.2023 07:59:59</t>
  </si>
  <si>
    <t>19.11.2023 08:02:20</t>
  </si>
  <si>
    <t>19.11.2023 08:02:21</t>
  </si>
  <si>
    <t>19.11.2023 08:02:23</t>
  </si>
  <si>
    <t>19.11.2023 08:02:24</t>
  </si>
  <si>
    <t>19.11.2023 08:02:26</t>
  </si>
  <si>
    <t>19.11.2023 08:02:27</t>
  </si>
  <si>
    <t>19.11.2023 08:03:56</t>
  </si>
  <si>
    <t>19.11.2023 08:03:57</t>
  </si>
  <si>
    <t>19.11.2023 08:03:59</t>
  </si>
  <si>
    <t>19.11.2023 08:04:00</t>
  </si>
  <si>
    <t>19.11.2023 08:04:02</t>
  </si>
  <si>
    <t>19.11.2023 08:04:03</t>
  </si>
  <si>
    <t>19.11.2023 08:04:05</t>
  </si>
  <si>
    <t>19.11.2023 08:10:08</t>
  </si>
  <si>
    <t>19.11.2023 08:10:09</t>
  </si>
  <si>
    <t>19.11.2023 08:10:11</t>
  </si>
  <si>
    <t>19.11.2023 08:10:12</t>
  </si>
  <si>
    <t>19.11.2023 08:10:14</t>
  </si>
  <si>
    <t>19.11.2023 08:10:15</t>
  </si>
  <si>
    <t>19.11.2023 08:10:17</t>
  </si>
  <si>
    <t>19.11.2023 08:10:18</t>
  </si>
  <si>
    <t>19.11.2023 08:13:14</t>
  </si>
  <si>
    <t>19.11.2023 08:13:15</t>
  </si>
  <si>
    <t>19.11.2023 08:13:17</t>
  </si>
  <si>
    <t>19.11.2023 08:13:18</t>
  </si>
  <si>
    <t>19.11.2023 08:13:20</t>
  </si>
  <si>
    <t>19.11.2023 08:13:21</t>
  </si>
  <si>
    <t>19.11.2023 08:14:21</t>
  </si>
  <si>
    <t>19.11.2023 08:14:23</t>
  </si>
  <si>
    <t>19.11.2023 08:14:24</t>
  </si>
  <si>
    <t>19.11.2023 08:14:26</t>
  </si>
  <si>
    <t>19.11.2023 08:14:27</t>
  </si>
  <si>
    <t>19.11.2023 08:14:29</t>
  </si>
  <si>
    <t>19.11.2023 08:14:30</t>
  </si>
  <si>
    <t>19.11.2023 08:14:32</t>
  </si>
  <si>
    <t>19.11.2023 08:17:27</t>
  </si>
  <si>
    <t>19.11.2023 08:17:29</t>
  </si>
  <si>
    <t>19.11.2023 08:17:30</t>
  </si>
  <si>
    <t>19.11.2023 08:17:32</t>
  </si>
  <si>
    <t>19.11.2023 08:17:33</t>
  </si>
  <si>
    <t>19.11.2023 08:19:59</t>
  </si>
  <si>
    <t>19.11.2023 08:20:02</t>
  </si>
  <si>
    <t>19.11.2023 08:20:03</t>
  </si>
  <si>
    <t>19.11.2023 08:20:05</t>
  </si>
  <si>
    <t>19.11.2023 08:20:06</t>
  </si>
  <si>
    <t>19.11.2023 08:20:08</t>
  </si>
  <si>
    <t>19.11.2023 08:21:51</t>
  </si>
  <si>
    <t>19.11.2023 08:21:53</t>
  </si>
  <si>
    <t>19.11.2023 08:21:54</t>
  </si>
  <si>
    <t>19.11.2023 08:21:56</t>
  </si>
  <si>
    <t>19.11.2023 08:21:57</t>
  </si>
  <si>
    <t>19.11.2023 08:21:59</t>
  </si>
  <si>
    <t>19.11.2023 08:22:00</t>
  </si>
  <si>
    <t>19.11.2023 08:22:03</t>
  </si>
  <si>
    <t>19.11.2023 08:22:15</t>
  </si>
  <si>
    <t>19.11.2023 08:22:17</t>
  </si>
  <si>
    <t>19.11.2023 08:22:18</t>
  </si>
  <si>
    <t>19.11.2023 08:22:20</t>
  </si>
  <si>
    <t>19.11.2023 08:22:21</t>
  </si>
  <si>
    <t>19.11.2023 08:22:23</t>
  </si>
  <si>
    <t>19.11.2023 08:24:29</t>
  </si>
  <si>
    <t>19.11.2023 08:24:30</t>
  </si>
  <si>
    <t>19.11.2023 08:24:32</t>
  </si>
  <si>
    <t>19.11.2023 08:24:33</t>
  </si>
  <si>
    <t>19.11.2023 08:24:35</t>
  </si>
  <si>
    <t>19.11.2023 08:24:36</t>
  </si>
  <si>
    <t>19.11.2023 08:25:15</t>
  </si>
  <si>
    <t>19.11.2023 08:25:17</t>
  </si>
  <si>
    <t>19.11.2023 08:25:18</t>
  </si>
  <si>
    <t>19.11.2023 08:25:20</t>
  </si>
  <si>
    <t>19.11.2023 08:25:21</t>
  </si>
  <si>
    <t>19.11.2023 08:25:23</t>
  </si>
  <si>
    <t>19.11.2023 08:25:26</t>
  </si>
  <si>
    <t>19.11.2023 08:25:27</t>
  </si>
  <si>
    <t>19.11.2023 08:25:29</t>
  </si>
  <si>
    <t>19.11.2023 08:25:30</t>
  </si>
  <si>
    <t>19.11.2023 08:25:33</t>
  </si>
  <si>
    <t>19.11.2023 08:25:35</t>
  </si>
  <si>
    <t>19.11.2023 08:25:36</t>
  </si>
  <si>
    <t>19.11.2023 08:25:38</t>
  </si>
  <si>
    <t>19.11.2023 08:25:39</t>
  </si>
  <si>
    <t>19.11.2023 08:25:41</t>
  </si>
  <si>
    <t>19.11.2023 08:25:42</t>
  </si>
  <si>
    <t>19.11.2023 08:25:44</t>
  </si>
  <si>
    <t>19.11.2023 08:26:30</t>
  </si>
  <si>
    <t>19.11.2023 08:26:32</t>
  </si>
  <si>
    <t>19.11.2023 08:26:33</t>
  </si>
  <si>
    <t>19.11.2023 08:26:35</t>
  </si>
  <si>
    <t>19.11.2023 08:26:36</t>
  </si>
  <si>
    <t>19.11.2023 08:26:38</t>
  </si>
  <si>
    <t>19.11.2023 08:26:41</t>
  </si>
  <si>
    <t>19.11.2023 08:27:05</t>
  </si>
  <si>
    <t>19.11.2023 08:27:06</t>
  </si>
  <si>
    <t>19.11.2023 08:27:08</t>
  </si>
  <si>
    <t>19.11.2023 08:27:09</t>
  </si>
  <si>
    <t>19.11.2023 08:27:11</t>
  </si>
  <si>
    <t>19.11.2023 08:28:00</t>
  </si>
  <si>
    <t>19.11.2023 08:28:03</t>
  </si>
  <si>
    <t>19.11.2023 08:28:06</t>
  </si>
  <si>
    <t>19.11.2023 08:28:08</t>
  </si>
  <si>
    <t>19.11.2023 08:28:09</t>
  </si>
  <si>
    <t>19.11.2023 08:28:47</t>
  </si>
  <si>
    <t>19.11.2023 08:28:48</t>
  </si>
  <si>
    <t>19.11.2023 08:28:50</t>
  </si>
  <si>
    <t>19.11.2023 08:28:51</t>
  </si>
  <si>
    <t>19.11.2023 08:28:53</t>
  </si>
  <si>
    <t>19.11.2023 08:30:06</t>
  </si>
  <si>
    <t>19.11.2023 08:30:08</t>
  </si>
  <si>
    <t>19.11.2023 08:30:09</t>
  </si>
  <si>
    <t>19.11.2023 08:30:11</t>
  </si>
  <si>
    <t>19.11.2023 08:30:14</t>
  </si>
  <si>
    <t>19.11.2023 08:30:57</t>
  </si>
  <si>
    <t>19.11.2023 08:30:59</t>
  </si>
  <si>
    <t>19.11.2023 08:31:02</t>
  </si>
  <si>
    <t>19.11.2023 08:31:03</t>
  </si>
  <si>
    <t>19.11.2023 08:31:06</t>
  </si>
  <si>
    <t>19.11.2023 08:32:16</t>
  </si>
  <si>
    <t>19.11.2023 08:32:18</t>
  </si>
  <si>
    <t>19.11.2023 08:32:19</t>
  </si>
  <si>
    <t>19.11.2023 08:32:21</t>
  </si>
  <si>
    <t>19.11.2023 08:32:22</t>
  </si>
  <si>
    <t>19.11.2023 08:32:48</t>
  </si>
  <si>
    <t>19.11.2023 08:32:49</t>
  </si>
  <si>
    <t>19.11.2023 08:32:51</t>
  </si>
  <si>
    <t>19.11.2023 08:32:52</t>
  </si>
  <si>
    <t>19.11.2023 08:32:54</t>
  </si>
  <si>
    <t>19.11.2023 08:32:55</t>
  </si>
  <si>
    <t>19.11.2023 08:32:57</t>
  </si>
  <si>
    <t>19.11.2023 08:32:58</t>
  </si>
  <si>
    <t>19.11.2023 08:33:00</t>
  </si>
  <si>
    <t>19.11.2023 08:33:01</t>
  </si>
  <si>
    <t>19.11.2023 08:33:07</t>
  </si>
  <si>
    <t>19.11.2023 08:33:09</t>
  </si>
  <si>
    <t>19.11.2023 08:33:10</t>
  </si>
  <si>
    <t>19.11.2023 08:33:12</t>
  </si>
  <si>
    <t>19.11.2023 08:33:13</t>
  </si>
  <si>
    <t>19.11.2023 08:33:57</t>
  </si>
  <si>
    <t>19.11.2023 08:33:58</t>
  </si>
  <si>
    <t>19.11.2023 08:34:00</t>
  </si>
  <si>
    <t>19.11.2023 08:34:01</t>
  </si>
  <si>
    <t>19.11.2023 08:34:03</t>
  </si>
  <si>
    <t>19.11.2023 08:34:04</t>
  </si>
  <si>
    <t>19.11.2023 08:34:06</t>
  </si>
  <si>
    <t>19.11.2023 08:34:19</t>
  </si>
  <si>
    <t>19.11.2023 08:34:21</t>
  </si>
  <si>
    <t>19.11.2023 08:34:22</t>
  </si>
  <si>
    <t>19.11.2023 08:34:24</t>
  </si>
  <si>
    <t>19.11.2023 08:34:25</t>
  </si>
  <si>
    <t>19.11.2023 08:34:27</t>
  </si>
  <si>
    <t>19.11.2023 08:34:36</t>
  </si>
  <si>
    <t>19.11.2023 08:34:37</t>
  </si>
  <si>
    <t>19.11.2023 08:34:39</t>
  </si>
  <si>
    <t>19.11.2023 08:34:40</t>
  </si>
  <si>
    <t>19.11.2023 08:34:42</t>
  </si>
  <si>
    <t>19.11.2023 08:35:06</t>
  </si>
  <si>
    <t>19.11.2023 08:35:07</t>
  </si>
  <si>
    <t>19.11.2023 08:35:09</t>
  </si>
  <si>
    <t>19.11.2023 08:35:10</t>
  </si>
  <si>
    <t>19.11.2023 08:35:12</t>
  </si>
  <si>
    <t>19.11.2023 08:35:13</t>
  </si>
  <si>
    <t>19.11.2023 08:36:13</t>
  </si>
  <si>
    <t>19.11.2023 08:36:15</t>
  </si>
  <si>
    <t>19.11.2023 08:36:16</t>
  </si>
  <si>
    <t>19.11.2023 08:36:18</t>
  </si>
  <si>
    <t>19.11.2023 08:36:19</t>
  </si>
  <si>
    <t>19.11.2023 08:36:21</t>
  </si>
  <si>
    <t>19.11.2023 08:36:22</t>
  </si>
  <si>
    <t>19.11.2023 08:36:24</t>
  </si>
  <si>
    <t>19.11.2023 08:38:46</t>
  </si>
  <si>
    <t>19.11.2023 08:38:48</t>
  </si>
  <si>
    <t>19.11.2023 08:38:49</t>
  </si>
  <si>
    <t>19.11.2023 08:38:51</t>
  </si>
  <si>
    <t>19.11.2023 08:38:52</t>
  </si>
  <si>
    <t>19.11.2023 08:38:55</t>
  </si>
  <si>
    <t>19.11.2023 08:42:13</t>
  </si>
  <si>
    <t>19.11.2023 08:42:15</t>
  </si>
  <si>
    <t>19.11.2023 08:42:16</t>
  </si>
  <si>
    <t>19.11.2023 08:42:18</t>
  </si>
  <si>
    <t>19.11.2023 08:42:19</t>
  </si>
  <si>
    <t>19.11.2023 08:44:31</t>
  </si>
  <si>
    <t>19.11.2023 08:44:34</t>
  </si>
  <si>
    <t>19.11.2023 08:44:36</t>
  </si>
  <si>
    <t>19.11.2023 08:44:37</t>
  </si>
  <si>
    <t>19.11.2023 08:44:39</t>
  </si>
  <si>
    <t>19.11.2023 08:45:07</t>
  </si>
  <si>
    <t>19.11.2023 08:45:10</t>
  </si>
  <si>
    <t>19.11.2023 08:45:12</t>
  </si>
  <si>
    <t>19.11.2023 08:45:13</t>
  </si>
  <si>
    <t>19.11.2023 08:45:15</t>
  </si>
  <si>
    <t>19.11.2023 08:45:16</t>
  </si>
  <si>
    <t>19.11.2023 08:45:18</t>
  </si>
  <si>
    <t>19.11.2023 08:45:37</t>
  </si>
  <si>
    <t>19.11.2023 08:45:39</t>
  </si>
  <si>
    <t>19.11.2023 08:45:40</t>
  </si>
  <si>
    <t>19.11.2023 08:45:42</t>
  </si>
  <si>
    <t>19.11.2023 08:45:43</t>
  </si>
  <si>
    <t>19.11.2023 08:45:45</t>
  </si>
  <si>
    <t>19.11.2023 08:45:46</t>
  </si>
  <si>
    <t>19.11.2023 08:46:09</t>
  </si>
  <si>
    <t>19.11.2023 08:46:10</t>
  </si>
  <si>
    <t>19.11.2023 08:46:12</t>
  </si>
  <si>
    <t>19.11.2023 08:46:13</t>
  </si>
  <si>
    <t>19.11.2023 08:46:15</t>
  </si>
  <si>
    <t>19.11.2023 08:46:16</t>
  </si>
  <si>
    <t>19.11.2023 08:46:18</t>
  </si>
  <si>
    <t>19.11.2023 08:46:19</t>
  </si>
  <si>
    <t>19.11.2023 08:46:21</t>
  </si>
  <si>
    <t>19.11.2023 08:46:22</t>
  </si>
  <si>
    <t>19.11.2023 08:46:24</t>
  </si>
  <si>
    <t>19.11.2023 08:46:37</t>
  </si>
  <si>
    <t>19.11.2023 08:46:39</t>
  </si>
  <si>
    <t>19.11.2023 08:46:40</t>
  </si>
  <si>
    <t>19.11.2023 08:46:42</t>
  </si>
  <si>
    <t>19.11.2023 08:46:43</t>
  </si>
  <si>
    <t>19.11.2023 08:46:45</t>
  </si>
  <si>
    <t>19.11.2023 08:46:46</t>
  </si>
  <si>
    <t>19.11.2023 08:46:49</t>
  </si>
  <si>
    <t>19.11.2023 08:47:03</t>
  </si>
  <si>
    <t>19.11.2023 08:47:04</t>
  </si>
  <si>
    <t>19.11.2023 08:47:06</t>
  </si>
  <si>
    <t>19.11.2023 08:47:07</t>
  </si>
  <si>
    <t>19.11.2023 08:47:09</t>
  </si>
  <si>
    <t>19.11.2023 08:47:10</t>
  </si>
  <si>
    <t>19.11.2023 08:47:13</t>
  </si>
  <si>
    <t>19.11.2023 08:47:15</t>
  </si>
  <si>
    <t>19.11.2023 08:47:16</t>
  </si>
  <si>
    <t>19.11.2023 08:47:18</t>
  </si>
  <si>
    <t>19.11.2023 08:47:19</t>
  </si>
  <si>
    <t>19.11.2023 08:47:45</t>
  </si>
  <si>
    <t>19.11.2023 08:47:46</t>
  </si>
  <si>
    <t>19.11.2023 08:47:48</t>
  </si>
  <si>
    <t>19.11.2023 08:47:49</t>
  </si>
  <si>
    <t>19.11.2023 08:47:51</t>
  </si>
  <si>
    <t>19.11.2023 08:47:52</t>
  </si>
  <si>
    <t>19.11.2023 08:48:31</t>
  </si>
  <si>
    <t>19.11.2023 08:48:33</t>
  </si>
  <si>
    <t>19.11.2023 08:48:34</t>
  </si>
  <si>
    <t>19.11.2023 08:48:36</t>
  </si>
  <si>
    <t>19.11.2023 08:48:46</t>
  </si>
  <si>
    <t>19.11.2023 08:48:48</t>
  </si>
  <si>
    <t>19.11.2023 08:48:49</t>
  </si>
  <si>
    <t>19.11.2023 08:48:51</t>
  </si>
  <si>
    <t>19.11.2023 08:48:57</t>
  </si>
  <si>
    <t>19.11.2023 08:49:04</t>
  </si>
  <si>
    <t>19.11.2023 08:49:06</t>
  </si>
  <si>
    <t>19.11.2023 08:49:07</t>
  </si>
  <si>
    <t>19.11.2023 08:49:09</t>
  </si>
  <si>
    <t>19.11.2023 08:49:10</t>
  </si>
  <si>
    <t>19.11.2023 08:49:13</t>
  </si>
  <si>
    <t>19.11.2023 08:50:15</t>
  </si>
  <si>
    <t>19.11.2023 08:50:16</t>
  </si>
  <si>
    <t>19.11.2023 08:50:18</t>
  </si>
  <si>
    <t>19.11.2023 08:50:19</t>
  </si>
  <si>
    <t>19.11.2023 08:50:21</t>
  </si>
  <si>
    <t>19.11.2023 08:53:31</t>
  </si>
  <si>
    <t>19.11.2023 08:53:33</t>
  </si>
  <si>
    <t>19.11.2023 08:53:34</t>
  </si>
  <si>
    <t>19.11.2023 08:53:36</t>
  </si>
  <si>
    <t>19.11.2023 08:53:37</t>
  </si>
  <si>
    <t>19.11.2023 08:53:39</t>
  </si>
  <si>
    <t>19.11.2023 08:53:40</t>
  </si>
  <si>
    <t>19.11.2023 08:53:43</t>
  </si>
  <si>
    <t>19.11.2023 08:53:45</t>
  </si>
  <si>
    <t>19.11.2023 08:53:46</t>
  </si>
  <si>
    <t>19.11.2023 08:53:48</t>
  </si>
  <si>
    <t>19.11.2023 08:53:49</t>
  </si>
  <si>
    <t>19.11.2023 08:53:51</t>
  </si>
  <si>
    <t>19.11.2023 08:54:12</t>
  </si>
  <si>
    <t>19.11.2023 08:54:13</t>
  </si>
  <si>
    <t>19.11.2023 08:54:15</t>
  </si>
  <si>
    <t>19.11.2023 08:54:16</t>
  </si>
  <si>
    <t>19.11.2023 08:54:18</t>
  </si>
  <si>
    <t>19.11.2023 08:54:19</t>
  </si>
  <si>
    <t>19.11.2023 08:54:21</t>
  </si>
  <si>
    <t>19.11.2023 08:54:42</t>
  </si>
  <si>
    <t>19.11.2023 08:54:43</t>
  </si>
  <si>
    <t>19.11.2023 08:54:45</t>
  </si>
  <si>
    <t>19.11.2023 08:54:46</t>
  </si>
  <si>
    <t>19.11.2023 08:54:48</t>
  </si>
  <si>
    <t>19.11.2023 08:54:49</t>
  </si>
  <si>
    <t>19.11.2023 08:55:06</t>
  </si>
  <si>
    <t>19.11.2023 08:55:07</t>
  </si>
  <si>
    <t>19.11.2023 08:55:09</t>
  </si>
  <si>
    <t>19.11.2023 08:55:10</t>
  </si>
  <si>
    <t>19.11.2023 08:55:12</t>
  </si>
  <si>
    <t>19.11.2023 08:55:13</t>
  </si>
  <si>
    <t>19.11.2023 08:55:15</t>
  </si>
  <si>
    <t>19.11.2023 08:55:16</t>
  </si>
  <si>
    <t>19.11.2023 08:55:24</t>
  </si>
  <si>
    <t>19.11.2023 08:55:25</t>
  </si>
  <si>
    <t>19.11.2023 08:55:27</t>
  </si>
  <si>
    <t>19.11.2023 08:55:28</t>
  </si>
  <si>
    <t>19.11.2023 08:55:30</t>
  </si>
  <si>
    <t>19.11.2023 08:56:45</t>
  </si>
  <si>
    <t>19.11.2023 08:56:46</t>
  </si>
  <si>
    <t>19.11.2023 08:56:48</t>
  </si>
  <si>
    <t>19.11.2023 08:56:49</t>
  </si>
  <si>
    <t>19.11.2023 08:56:51</t>
  </si>
  <si>
    <t>19.11.2023 08:58:16</t>
  </si>
  <si>
    <t>19.11.2023 08:58:18</t>
  </si>
  <si>
    <t>19.11.2023 08:58:19</t>
  </si>
  <si>
    <t>19.11.2023 08:58:21</t>
  </si>
  <si>
    <t>19.11.2023 08:58:22</t>
  </si>
  <si>
    <t>19.11.2023 08:58:24</t>
  </si>
  <si>
    <t>19.11.2023 09:00:36</t>
  </si>
  <si>
    <t>19.11.2023 09:00:37</t>
  </si>
  <si>
    <t>19.11.2023 09:00:39</t>
  </si>
  <si>
    <t>19.11.2023 09:00:40</t>
  </si>
  <si>
    <t>19.11.2023 09:00:42</t>
  </si>
  <si>
    <t>19.11.2023 09:00:43</t>
  </si>
  <si>
    <t>19.11.2023 09:00:45</t>
  </si>
  <si>
    <t>19.11.2023 09:00:46</t>
  </si>
  <si>
    <t>19.11.2023 09:01:36</t>
  </si>
  <si>
    <t>19.11.2023 09:01:39</t>
  </si>
  <si>
    <t>19.11.2023 09:01:40</t>
  </si>
  <si>
    <t>19.11.2023 09:01:42</t>
  </si>
  <si>
    <t>19.11.2023 09:01:43</t>
  </si>
  <si>
    <t>19.11.2023 09:01:45</t>
  </si>
  <si>
    <t>19.11.2023 09:02:15</t>
  </si>
  <si>
    <t>19.11.2023 09:02:16</t>
  </si>
  <si>
    <t>19.11.2023 09:02:18</t>
  </si>
  <si>
    <t>19.11.2023 09:02:19</t>
  </si>
  <si>
    <t>19.11.2023 09:02:21</t>
  </si>
  <si>
    <t>19.11.2023 09:02:22</t>
  </si>
  <si>
    <t>19.11.2023 09:03:15</t>
  </si>
  <si>
    <t>19.11.2023 09:03:21</t>
  </si>
  <si>
    <t>19.11.2023 09:03:22</t>
  </si>
  <si>
    <t>19.11.2023 09:03:24</t>
  </si>
  <si>
    <t>19.11.2023 09:04:42</t>
  </si>
  <si>
    <t>19.11.2023 09:04:43</t>
  </si>
  <si>
    <t>19.11.2023 09:04:45</t>
  </si>
  <si>
    <t>19.11.2023 09:04:46</t>
  </si>
  <si>
    <t>19.11.2023 09:04:48</t>
  </si>
  <si>
    <t>19.11.2023 09:04:49</t>
  </si>
  <si>
    <t>19.11.2023 09:04:51</t>
  </si>
  <si>
    <t>19.11.2023 09:04:52</t>
  </si>
  <si>
    <t>19.11.2023 09:04:54</t>
  </si>
  <si>
    <t>19.11.2023 09:04:55</t>
  </si>
  <si>
    <t>19.11.2023 09:04:57</t>
  </si>
  <si>
    <t>19.11.2023 09:07:52</t>
  </si>
  <si>
    <t>19.11.2023 09:07:54</t>
  </si>
  <si>
    <t>19.11.2023 09:07:55</t>
  </si>
  <si>
    <t>19.11.2023 09:07:57</t>
  </si>
  <si>
    <t>19.11.2023 09:08:00</t>
  </si>
  <si>
    <t>19.11.2023 09:08:01</t>
  </si>
  <si>
    <t>19.11.2023 09:08:03</t>
  </si>
  <si>
    <t>19.11.2023 09:08:04</t>
  </si>
  <si>
    <t>19.11.2023 09:08:06</t>
  </si>
  <si>
    <t>19.11.2023 09:08:07</t>
  </si>
  <si>
    <t>19.11.2023 09:08:10</t>
  </si>
  <si>
    <t>19.11.2023 09:08:22</t>
  </si>
  <si>
    <t>19.11.2023 09:08:24</t>
  </si>
  <si>
    <t>19.11.2023 09:08:25</t>
  </si>
  <si>
    <t>19.11.2023 09:08:27</t>
  </si>
  <si>
    <t>19.11.2023 09:08:30</t>
  </si>
  <si>
    <t>19.11.2023 09:08:51</t>
  </si>
  <si>
    <t>19.11.2023 09:08:52</t>
  </si>
  <si>
    <t>19.11.2023 09:08:54</t>
  </si>
  <si>
    <t>19.11.2023 09:09:04</t>
  </si>
  <si>
    <t>19.11.2023 09:09:06</t>
  </si>
  <si>
    <t>19.11.2023 09:09:10</t>
  </si>
  <si>
    <t>19.11.2023 09:09:12</t>
  </si>
  <si>
    <t>19.11.2023 09:09:13</t>
  </si>
  <si>
    <t>19.11.2023 09:09:15</t>
  </si>
  <si>
    <t>19.11.2023 09:09:16</t>
  </si>
  <si>
    <t>19.11.2023 09:09:18</t>
  </si>
  <si>
    <t>19.11.2023 09:09:19</t>
  </si>
  <si>
    <t>19.11.2023 09:09:21</t>
  </si>
  <si>
    <t>19.11.2023 09:09:22</t>
  </si>
  <si>
    <t>19.11.2023 09:09:24</t>
  </si>
  <si>
    <t>19.11.2023 09:09:25</t>
  </si>
  <si>
    <t>19.11.2023 09:09:40</t>
  </si>
  <si>
    <t>19.11.2023 09:09:43</t>
  </si>
  <si>
    <t>19.11.2023 09:09:45</t>
  </si>
  <si>
    <t>19.11.2023 09:09:46</t>
  </si>
  <si>
    <t>19.11.2023 09:09:48</t>
  </si>
  <si>
    <t>19.11.2023 09:09:49</t>
  </si>
  <si>
    <t>19.11.2023 09:09:51</t>
  </si>
  <si>
    <t>19.11.2023 09:12:00</t>
  </si>
  <si>
    <t>19.11.2023 09:12:01</t>
  </si>
  <si>
    <t>19.11.2023 09:12:03</t>
  </si>
  <si>
    <t>19.11.2023 09:12:04</t>
  </si>
  <si>
    <t>19.11.2023 09:12:06</t>
  </si>
  <si>
    <t>19.11.2023 09:12:07</t>
  </si>
  <si>
    <t>19.11.2023 09:12:13</t>
  </si>
  <si>
    <t>19.11.2023 09:12:15</t>
  </si>
  <si>
    <t>19.11.2023 09:12:16</t>
  </si>
  <si>
    <t>19.11.2023 09:12:19</t>
  </si>
  <si>
    <t>19.11.2023 09:12:59</t>
  </si>
  <si>
    <t>19.11.2023 09:13:01</t>
  </si>
  <si>
    <t>19.11.2023 09:13:02</t>
  </si>
  <si>
    <t>19.11.2023 09:13:04</t>
  </si>
  <si>
    <t>19.11.2023 09:13:05</t>
  </si>
  <si>
    <t>19.11.2023 09:13:07</t>
  </si>
  <si>
    <t>19.11.2023 09:13:53</t>
  </si>
  <si>
    <t>19.11.2023 09:13:55</t>
  </si>
  <si>
    <t>19.11.2023 09:13:56</t>
  </si>
  <si>
    <t>19.11.2023 09:13:58</t>
  </si>
  <si>
    <t>19.11.2023 09:13:59</t>
  </si>
  <si>
    <t>19.11.2023 09:14:01</t>
  </si>
  <si>
    <t>19.11.2023 09:14:02</t>
  </si>
  <si>
    <t>19.11.2023 09:14:28</t>
  </si>
  <si>
    <t>19.11.2023 09:14:29</t>
  </si>
  <si>
    <t>19.11.2023 09:14:31</t>
  </si>
  <si>
    <t>19.11.2023 09:14:32</t>
  </si>
  <si>
    <t>19.11.2023 09:14:35</t>
  </si>
  <si>
    <t>19.11.2023 09:14:53</t>
  </si>
  <si>
    <t>19.11.2023 09:14:55</t>
  </si>
  <si>
    <t>19.11.2023 09:14:56</t>
  </si>
  <si>
    <t>19.11.2023 09:14:58</t>
  </si>
  <si>
    <t>19.11.2023 09:14:59</t>
  </si>
  <si>
    <t>19.11.2023 09:15:01</t>
  </si>
  <si>
    <t>19.11.2023 09:15:02</t>
  </si>
  <si>
    <t>19.11.2023 09:15:04</t>
  </si>
  <si>
    <t>19.11.2023 09:15:05</t>
  </si>
  <si>
    <t>19.11.2023 09:15:40</t>
  </si>
  <si>
    <t>19.11.2023 09:15:41</t>
  </si>
  <si>
    <t>19.11.2023 09:15:43</t>
  </si>
  <si>
    <t>19.11.2023 09:15:44</t>
  </si>
  <si>
    <t>19.11.2023 09:15:46</t>
  </si>
  <si>
    <t>19.11.2023 09:15:47</t>
  </si>
  <si>
    <t>19.11.2023 09:15:49</t>
  </si>
  <si>
    <t>19.11.2023 09:15:50</t>
  </si>
  <si>
    <t>19.11.2023 09:16:04</t>
  </si>
  <si>
    <t>19.11.2023 09:16:05</t>
  </si>
  <si>
    <t>19.11.2023 09:16:07</t>
  </si>
  <si>
    <t>19.11.2023 09:16:08</t>
  </si>
  <si>
    <t>19.11.2023 09:16:10</t>
  </si>
  <si>
    <t>19.11.2023 09:16:11</t>
  </si>
  <si>
    <t>19.11.2023 09:16:13</t>
  </si>
  <si>
    <t>19.11.2023 09:16:14</t>
  </si>
  <si>
    <t>19.11.2023 09:16:16</t>
  </si>
  <si>
    <t>19.11.2023 09:16:55</t>
  </si>
  <si>
    <t>19.11.2023 09:16:56</t>
  </si>
  <si>
    <t>19.11.2023 09:16:58</t>
  </si>
  <si>
    <t>19.11.2023 09:16:59</t>
  </si>
  <si>
    <t>19.11.2023 09:17:43</t>
  </si>
  <si>
    <t>19.11.2023 09:17:44</t>
  </si>
  <si>
    <t>19.11.2023 09:17:46</t>
  </si>
  <si>
    <t>19.11.2023 09:17:47</t>
  </si>
  <si>
    <t>19.11.2023 09:17:49</t>
  </si>
  <si>
    <t>19.11.2023 09:17:50</t>
  </si>
  <si>
    <t>19.11.2023 09:17:53</t>
  </si>
  <si>
    <t>19.11.2023 09:17:55</t>
  </si>
  <si>
    <t>19.11.2023 09:17:56</t>
  </si>
  <si>
    <t>19.11.2023 09:17:58</t>
  </si>
  <si>
    <t>19.11.2023 09:17:59</t>
  </si>
  <si>
    <t>19.11.2023 09:18:01</t>
  </si>
  <si>
    <t>19.11.2023 09:18:02</t>
  </si>
  <si>
    <t>19.11.2023 09:18:04</t>
  </si>
  <si>
    <t>19.11.2023 09:18:07</t>
  </si>
  <si>
    <t>19.11.2023 09:18:19</t>
  </si>
  <si>
    <t>19.11.2023 09:18:20</t>
  </si>
  <si>
    <t>19.11.2023 09:18:22</t>
  </si>
  <si>
    <t>19.11.2023 09:18:23</t>
  </si>
  <si>
    <t>19.11.2023 09:18:25</t>
  </si>
  <si>
    <t>19.11.2023 09:18:26</t>
  </si>
  <si>
    <t>19.11.2023 09:19:28</t>
  </si>
  <si>
    <t>19.11.2023 09:19:29</t>
  </si>
  <si>
    <t>19.11.2023 09:19:31</t>
  </si>
  <si>
    <t>19.11.2023 09:19:32</t>
  </si>
  <si>
    <t>19.11.2023 09:19:34</t>
  </si>
  <si>
    <t>19.11.2023 09:23:17</t>
  </si>
  <si>
    <t>19.11.2023 09:23:19</t>
  </si>
  <si>
    <t>19.11.2023 09:23:20</t>
  </si>
  <si>
    <t>19.11.2023 09:23:22</t>
  </si>
  <si>
    <t>19.11.2023 09:23:23</t>
  </si>
  <si>
    <t>19.11.2023 09:23:25</t>
  </si>
  <si>
    <t>19.11.2023 09:23:29</t>
  </si>
  <si>
    <t>19.11.2023 09:23:31</t>
  </si>
  <si>
    <t>19.11.2023 09:23:32</t>
  </si>
  <si>
    <t>19.11.2023 09:23:34</t>
  </si>
  <si>
    <t>19.11.2023 09:23:35</t>
  </si>
  <si>
    <t>19.11.2023 09:23:49</t>
  </si>
  <si>
    <t>19.11.2023 09:23:50</t>
  </si>
  <si>
    <t>19.11.2023 09:23:52</t>
  </si>
  <si>
    <t>19.11.2023 09:23:53</t>
  </si>
  <si>
    <t>19.11.2023 09:24:02</t>
  </si>
  <si>
    <t>19.11.2023 09:24:04</t>
  </si>
  <si>
    <t>19.11.2023 09:24:05</t>
  </si>
  <si>
    <t>19.11.2023 09:24:07</t>
  </si>
  <si>
    <t>19.11.2023 09:24:10</t>
  </si>
  <si>
    <t>19.11.2023 09:24:11</t>
  </si>
  <si>
    <t>19.11.2023 09:24:13</t>
  </si>
  <si>
    <t>19.11.2023 09:24:52</t>
  </si>
  <si>
    <t>19.11.2023 09:24:53</t>
  </si>
  <si>
    <t>19.11.2023 09:24:55</t>
  </si>
  <si>
    <t>19.11.2023 09:24:56</t>
  </si>
  <si>
    <t>19.11.2023 09:24:58</t>
  </si>
  <si>
    <t>19.11.2023 09:24:59</t>
  </si>
  <si>
    <t>19.11.2023 09:25:01</t>
  </si>
  <si>
    <t>19.11.2023 09:26:28</t>
  </si>
  <si>
    <t>19.11.2023 09:26:29</t>
  </si>
  <si>
    <t>19.11.2023 09:26:31</t>
  </si>
  <si>
    <t>19.11.2023 09:26:32</t>
  </si>
  <si>
    <t>19.11.2023 09:26:34</t>
  </si>
  <si>
    <t>19.11.2023 09:26:35</t>
  </si>
  <si>
    <t>19.11.2023 09:26:47</t>
  </si>
  <si>
    <t>19.11.2023 09:26:49</t>
  </si>
  <si>
    <t>19.11.2023 09:26:50</t>
  </si>
  <si>
    <t>19.11.2023 09:26:52</t>
  </si>
  <si>
    <t>19.11.2023 09:26:53</t>
  </si>
  <si>
    <t>19.11.2023 09:26:55</t>
  </si>
  <si>
    <t>19.11.2023 09:26:56</t>
  </si>
  <si>
    <t>19.11.2023 09:26:58</t>
  </si>
  <si>
    <t>19.11.2023 09:27:16</t>
  </si>
  <si>
    <t>19.11.2023 09:27:17</t>
  </si>
  <si>
    <t>19.11.2023 09:27:19</t>
  </si>
  <si>
    <t>19.11.2023 09:27:20</t>
  </si>
  <si>
    <t>19.11.2023 09:27:22</t>
  </si>
  <si>
    <t>19.11.2023 09:27:23</t>
  </si>
  <si>
    <t>19.11.2023 09:27:38</t>
  </si>
  <si>
    <t>19.11.2023 09:28:46</t>
  </si>
  <si>
    <t>19.11.2023 09:28:47</t>
  </si>
  <si>
    <t>19.11.2023 09:28:49</t>
  </si>
  <si>
    <t>19.11.2023 09:28:50</t>
  </si>
  <si>
    <t>19.11.2023 09:28:52</t>
  </si>
  <si>
    <t>19.11.2023 09:28:53</t>
  </si>
  <si>
    <t>19.11.2023 09:28:55</t>
  </si>
  <si>
    <t>19.11.2023 09:28:56</t>
  </si>
  <si>
    <t>19.11.2023 09:28:58</t>
  </si>
  <si>
    <t>19.11.2023 09:28:59</t>
  </si>
  <si>
    <t>19.11.2023 09:29:01</t>
  </si>
  <si>
    <t>19.11.2023 09:29:02</t>
  </si>
  <si>
    <t>19.11.2023 09:29:04</t>
  </si>
  <si>
    <t>19.11.2023 09:31:35</t>
  </si>
  <si>
    <t>19.11.2023 09:31:37</t>
  </si>
  <si>
    <t>19.11.2023 09:31:38</t>
  </si>
  <si>
    <t>19.11.2023 09:31:40</t>
  </si>
  <si>
    <t>19.11.2023 09:31:41</t>
  </si>
  <si>
    <t>19.11.2023 09:31:43</t>
  </si>
  <si>
    <t>19.11.2023 09:31:44</t>
  </si>
  <si>
    <t>19.11.2023 09:31:55</t>
  </si>
  <si>
    <t>19.11.2023 09:31:56</t>
  </si>
  <si>
    <t>19.11.2023 09:31:58</t>
  </si>
  <si>
    <t>19.11.2023 09:32:40</t>
  </si>
  <si>
    <t>19.11.2023 09:32:41</t>
  </si>
  <si>
    <t>19.11.2023 09:32:43</t>
  </si>
  <si>
    <t>19.11.2023 09:32:44</t>
  </si>
  <si>
    <t>19.11.2023 09:32:46</t>
  </si>
  <si>
    <t>19.11.2023 09:33:53</t>
  </si>
  <si>
    <t>19.11.2023 09:33:55</t>
  </si>
  <si>
    <t>19.11.2023 09:33:58</t>
  </si>
  <si>
    <t>19.11.2023 09:33:59</t>
  </si>
  <si>
    <t>19.11.2023 09:34:01</t>
  </si>
  <si>
    <t>19.11.2023 09:34:02</t>
  </si>
  <si>
    <t>19.11.2023 09:34:52</t>
  </si>
  <si>
    <t>19.11.2023 09:34:53</t>
  </si>
  <si>
    <t>19.11.2023 09:34:55</t>
  </si>
  <si>
    <t>19.11.2023 09:34:56</t>
  </si>
  <si>
    <t>19.11.2023 09:34:58</t>
  </si>
  <si>
    <t>19.11.2023 09:35:02</t>
  </si>
  <si>
    <t>19.11.2023 09:35:04</t>
  </si>
  <si>
    <t>19.11.2023 09:35:05</t>
  </si>
  <si>
    <t>19.11.2023 09:35:07</t>
  </si>
  <si>
    <t>19.11.2023 09:35:08</t>
  </si>
  <si>
    <t>19.11.2023 09:35:10</t>
  </si>
  <si>
    <t>19.11.2023 09:37:26</t>
  </si>
  <si>
    <t>19.11.2023 09:37:29</t>
  </si>
  <si>
    <t>19.11.2023 09:37:31</t>
  </si>
  <si>
    <t>19.11.2023 09:37:32</t>
  </si>
  <si>
    <t>19.11.2023 09:37:34</t>
  </si>
  <si>
    <t>19.11.2023 09:37:35</t>
  </si>
  <si>
    <t>19.11.2023 09:37:37</t>
  </si>
  <si>
    <t>19.11.2023 09:37:38</t>
  </si>
  <si>
    <t>19.11.2023 09:37:40</t>
  </si>
  <si>
    <t>19.11.2023 09:37:55</t>
  </si>
  <si>
    <t>19.11.2023 09:37:56</t>
  </si>
  <si>
    <t>19.11.2023 09:37:58</t>
  </si>
  <si>
    <t>19.11.2023 09:37:59</t>
  </si>
  <si>
    <t>19.11.2023 09:38:01</t>
  </si>
  <si>
    <t>19.11.2023 09:38:02</t>
  </si>
  <si>
    <t>19.11.2023 09:38:04</t>
  </si>
  <si>
    <t>19.11.2023 09:38:17</t>
  </si>
  <si>
    <t>19.11.2023 09:38:22</t>
  </si>
  <si>
    <t>19.11.2023 09:39:22</t>
  </si>
  <si>
    <t>19.11.2023 09:39:23</t>
  </si>
  <si>
    <t>19.11.2023 09:39:25</t>
  </si>
  <si>
    <t>19.11.2023 09:39:26</t>
  </si>
  <si>
    <t>19.11.2023 09:39:28</t>
  </si>
  <si>
    <t>19.11.2023 09:39:29</t>
  </si>
  <si>
    <t>19.11.2023 09:39:31</t>
  </si>
  <si>
    <t>19.11.2023 09:41:32</t>
  </si>
  <si>
    <t>19.11.2023 09:41:34</t>
  </si>
  <si>
    <t>19.11.2023 09:41:35</t>
  </si>
  <si>
    <t>19.11.2023 09:41:37</t>
  </si>
  <si>
    <t>19.11.2023 09:41:38</t>
  </si>
  <si>
    <t>19.11.2023 09:41:40</t>
  </si>
  <si>
    <t>19.11.2023 09:41:41</t>
  </si>
  <si>
    <t>19.11.2023 09:41:43</t>
  </si>
  <si>
    <t>19.11.2023 09:41:44</t>
  </si>
  <si>
    <t>19.11.2023 09:41:46</t>
  </si>
  <si>
    <t>19.11.2023 09:41:47</t>
  </si>
  <si>
    <t>19.11.2023 09:41:50</t>
  </si>
  <si>
    <t>19.11.2023 09:41:52</t>
  </si>
  <si>
    <t>19.11.2023 09:41:53</t>
  </si>
  <si>
    <t>19.11.2023 09:41:55</t>
  </si>
  <si>
    <t>19.11.2023 09:43:02</t>
  </si>
  <si>
    <t>19.11.2023 09:43:03</t>
  </si>
  <si>
    <t>19.11.2023 09:43:05</t>
  </si>
  <si>
    <t>19.11.2023 09:43:06</t>
  </si>
  <si>
    <t>19.11.2023 09:43:08</t>
  </si>
  <si>
    <t>19.11.2023 09:44:38</t>
  </si>
  <si>
    <t>19.11.2023 09:44:39</t>
  </si>
  <si>
    <t>19.11.2023 09:44:41</t>
  </si>
  <si>
    <t>19.11.2023 09:44:42</t>
  </si>
  <si>
    <t>19.11.2023 09:44:44</t>
  </si>
  <si>
    <t>19.11.2023 09:44:45</t>
  </si>
  <si>
    <t>19.11.2023 09:44:51</t>
  </si>
  <si>
    <t>19.11.2023 09:44:54</t>
  </si>
  <si>
    <t>19.11.2023 09:44:56</t>
  </si>
  <si>
    <t>19.11.2023 09:44:57</t>
  </si>
  <si>
    <t>19.11.2023 09:44:59</t>
  </si>
  <si>
    <t>19.11.2023 09:45:00</t>
  </si>
  <si>
    <t>19.11.2023 09:45:02</t>
  </si>
  <si>
    <t>19.11.2023 09:45:06</t>
  </si>
  <si>
    <t>19.11.2023 09:45:08</t>
  </si>
  <si>
    <t>19.11.2023 09:45:09</t>
  </si>
  <si>
    <t>19.11.2023 09:45:11</t>
  </si>
  <si>
    <t>19.11.2023 09:45:12</t>
  </si>
  <si>
    <t>19.11.2023 09:45:39</t>
  </si>
  <si>
    <t>19.11.2023 09:45:41</t>
  </si>
  <si>
    <t>19.11.2023 09:45:42</t>
  </si>
  <si>
    <t>19.11.2023 09:45:44</t>
  </si>
  <si>
    <t>19.11.2023 09:45:45</t>
  </si>
  <si>
    <t>19.11.2023 09:45:47</t>
  </si>
  <si>
    <t>19.11.2023 09:45:48</t>
  </si>
  <si>
    <t>19.11.2023 09:45:50</t>
  </si>
  <si>
    <t>19.11.2023 09:45:51</t>
  </si>
  <si>
    <t>19.11.2023 09:46:36</t>
  </si>
  <si>
    <t>19.11.2023 09:46:38</t>
  </si>
  <si>
    <t>19.11.2023 09:46:39</t>
  </si>
  <si>
    <t>19.11.2023 09:46:42</t>
  </si>
  <si>
    <t>19.11.2023 09:46:44</t>
  </si>
  <si>
    <t>19.11.2023 09:46:45</t>
  </si>
  <si>
    <t>19.11.2023 09:46:47</t>
  </si>
  <si>
    <t>19.11.2023 09:46:50</t>
  </si>
  <si>
    <t>19.11.2023 09:46:51</t>
  </si>
  <si>
    <t>19.11.2023 09:46:54</t>
  </si>
  <si>
    <t>19.11.2023 09:46:56</t>
  </si>
  <si>
    <t>19.11.2023 09:46:57</t>
  </si>
  <si>
    <t>19.11.2023 09:46:59</t>
  </si>
  <si>
    <t>19.11.2023 09:47:00</t>
  </si>
  <si>
    <t>19.11.2023 09:47:14</t>
  </si>
  <si>
    <t>19.11.2023 09:47:15</t>
  </si>
  <si>
    <t>19.11.2023 09:47:17</t>
  </si>
  <si>
    <t>19.11.2023 09:47:18</t>
  </si>
  <si>
    <t>19.11.2023 09:47:20</t>
  </si>
  <si>
    <t>19.11.2023 09:47:33</t>
  </si>
  <si>
    <t>19.11.2023 09:47:35</t>
  </si>
  <si>
    <t>19.11.2023 09:47:36</t>
  </si>
  <si>
    <t>19.11.2023 09:47:38</t>
  </si>
  <si>
    <t>19.11.2023 09:47:39</t>
  </si>
  <si>
    <t>19.11.2023 09:47:51</t>
  </si>
  <si>
    <t>19.11.2023 09:47:53</t>
  </si>
  <si>
    <t>19.11.2023 09:47:54</t>
  </si>
  <si>
    <t>19.11.2023 09:47:56</t>
  </si>
  <si>
    <t>19.11.2023 09:47:57</t>
  </si>
  <si>
    <t>19.11.2023 09:48:09</t>
  </si>
  <si>
    <t>19.11.2023 09:48:11</t>
  </si>
  <si>
    <t>19.11.2023 09:48:12</t>
  </si>
  <si>
    <t>19.11.2023 09:48:14</t>
  </si>
  <si>
    <t>19.11.2023 09:48:45</t>
  </si>
  <si>
    <t>19.11.2023 09:48:47</t>
  </si>
  <si>
    <t>19.11.2023 09:48:48</t>
  </si>
  <si>
    <t>19.11.2023 09:49:33</t>
  </si>
  <si>
    <t>19.11.2023 09:49:35</t>
  </si>
  <si>
    <t>19.11.2023 09:49:36</t>
  </si>
  <si>
    <t>19.11.2023 09:49:38</t>
  </si>
  <si>
    <t>19.11.2023 09:49:39</t>
  </si>
  <si>
    <t>19.11.2023 09:49:41</t>
  </si>
  <si>
    <t>19.11.2023 09:49:57</t>
  </si>
  <si>
    <t>19.11.2023 09:50:00</t>
  </si>
  <si>
    <t>19.11.2023 09:50:02</t>
  </si>
  <si>
    <t>19.11.2023 09:50:03</t>
  </si>
  <si>
    <t>19.11.2023 09:50:05</t>
  </si>
  <si>
    <t>19.11.2023 09:50:06</t>
  </si>
  <si>
    <t>19.11.2023 09:50:08</t>
  </si>
  <si>
    <t>19.11.2023 09:50:09</t>
  </si>
  <si>
    <t>19.11.2023 09:50:11</t>
  </si>
  <si>
    <t>19.11.2023 09:50:24</t>
  </si>
  <si>
    <t>19.11.2023 09:50:38</t>
  </si>
  <si>
    <t>19.11.2023 09:50:39</t>
  </si>
  <si>
    <t>19.11.2023 09:50:41</t>
  </si>
  <si>
    <t>19.11.2023 09:50:42</t>
  </si>
  <si>
    <t>19.11.2023 09:50:44</t>
  </si>
  <si>
    <t>19.11.2023 09:50:45</t>
  </si>
  <si>
    <t>19.11.2023 09:50:47</t>
  </si>
  <si>
    <t>19.11.2023 09:50:54</t>
  </si>
  <si>
    <t>19.11.2023 09:50:56</t>
  </si>
  <si>
    <t>19.11.2023 09:50:57</t>
  </si>
  <si>
    <t>19.11.2023 09:50:59</t>
  </si>
  <si>
    <t>19.11.2023 09:51:36</t>
  </si>
  <si>
    <t>19.11.2023 09:51:38</t>
  </si>
  <si>
    <t>19.11.2023 09:51:39</t>
  </si>
  <si>
    <t>19.11.2023 09:51:41</t>
  </si>
  <si>
    <t>19.11.2023 09:51:42</t>
  </si>
  <si>
    <t>19.11.2023 09:51:44</t>
  </si>
  <si>
    <t>19.11.2023 09:51:45</t>
  </si>
  <si>
    <t>19.11.2023 09:51:47</t>
  </si>
  <si>
    <t>19.11.2023 09:51:48</t>
  </si>
  <si>
    <t>19.11.2023 09:51:50</t>
  </si>
  <si>
    <t>19.11.2023 09:51:51</t>
  </si>
  <si>
    <t>19.11.2023 09:51:53</t>
  </si>
  <si>
    <t>19.11.2023 09:51:54</t>
  </si>
  <si>
    <t>19.11.2023 09:51:56</t>
  </si>
  <si>
    <t>19.11.2023 09:51:57</t>
  </si>
  <si>
    <t>19.11.2023 09:51:59</t>
  </si>
  <si>
    <t>19.11.2023 09:52:00</t>
  </si>
  <si>
    <t>19.11.2023 09:52:02</t>
  </si>
  <si>
    <t>19.11.2023 09:52:03</t>
  </si>
  <si>
    <t>19.11.2023 09:52:05</t>
  </si>
  <si>
    <t>19.11.2023 09:52:06</t>
  </si>
  <si>
    <t>19.11.2023 09:52:08</t>
  </si>
  <si>
    <t>19.11.2023 09:52:09</t>
  </si>
  <si>
    <t>19.11.2023 09:53:38</t>
  </si>
  <si>
    <t>19.11.2023 09:53:41</t>
  </si>
  <si>
    <t>19.11.2023 09:53:42</t>
  </si>
  <si>
    <t>19.11.2023 09:53:44</t>
  </si>
  <si>
    <t>19.11.2023 09:53:45</t>
  </si>
  <si>
    <t>19.11.2023 09:53:47</t>
  </si>
  <si>
    <t>19.11.2023 09:53:48</t>
  </si>
  <si>
    <t>19.11.2023 09:54:24</t>
  </si>
  <si>
    <t>19.11.2023 09:54:26</t>
  </si>
  <si>
    <t>19.11.2023 09:54:27</t>
  </si>
  <si>
    <t>19.11.2023 09:54:29</t>
  </si>
  <si>
    <t>19.11.2023 09:54:30</t>
  </si>
  <si>
    <t>19.11.2023 09:54:32</t>
  </si>
  <si>
    <t>19.11.2023 09:55:00</t>
  </si>
  <si>
    <t>19.11.2023 09:55:02</t>
  </si>
  <si>
    <t>19.11.2023 09:55:03</t>
  </si>
  <si>
    <t>19.11.2023 09:55:05</t>
  </si>
  <si>
    <t>19.11.2023 09:55:06</t>
  </si>
  <si>
    <t>19.11.2023 09:55:08</t>
  </si>
  <si>
    <t>19.11.2023 09:55:15</t>
  </si>
  <si>
    <t>19.11.2023 09:55:18</t>
  </si>
  <si>
    <t>19.11.2023 09:55:20</t>
  </si>
  <si>
    <t>19.11.2023 09:55:21</t>
  </si>
  <si>
    <t>19.11.2023 09:55:23</t>
  </si>
  <si>
    <t>19.11.2023 09:55:24</t>
  </si>
  <si>
    <t>19.11.2023 09:55:53</t>
  </si>
  <si>
    <t>19.11.2023 09:55:54</t>
  </si>
  <si>
    <t>19.11.2023 09:55:56</t>
  </si>
  <si>
    <t>19.11.2023 09:55:57</t>
  </si>
  <si>
    <t>19.11.2023 09:55:59</t>
  </si>
  <si>
    <t>19.11.2023 09:56:03</t>
  </si>
  <si>
    <t>19.11.2023 09:57:39</t>
  </si>
  <si>
    <t>19.11.2023 09:57:41</t>
  </si>
  <si>
    <t>19.11.2023 09:57:42</t>
  </si>
  <si>
    <t>19.11.2023 09:57:44</t>
  </si>
  <si>
    <t>19.11.2023 09:57:45</t>
  </si>
  <si>
    <t>19.11.2023 09:58:17</t>
  </si>
  <si>
    <t>19.11.2023 09:58:18</t>
  </si>
  <si>
    <t>19.11.2023 09:58:19</t>
  </si>
  <si>
    <t>19.11.2023 09:58:21</t>
  </si>
  <si>
    <t>19.11.2023 09:58:46</t>
  </si>
  <si>
    <t>19.11.2023 09:58:49</t>
  </si>
  <si>
    <t>19.11.2023 09:58:51</t>
  </si>
  <si>
    <t>19.11.2023 09:58:52</t>
  </si>
  <si>
    <t>19.11.2023 09:58:54</t>
  </si>
  <si>
    <t>19.11.2023 09:58:55</t>
  </si>
  <si>
    <t>19.11.2023 10:00:01</t>
  </si>
  <si>
    <t>19.11.2023 10:00:04</t>
  </si>
  <si>
    <t>19.11.2023 10:00:06</t>
  </si>
  <si>
    <t>19.11.2023 10:00:07</t>
  </si>
  <si>
    <t>19.11.2023 10:00:09</t>
  </si>
  <si>
    <t>19.11.2023 10:00:10</t>
  </si>
  <si>
    <t>19.11.2023 10:00:49</t>
  </si>
  <si>
    <t>19.11.2023 10:00:51</t>
  </si>
  <si>
    <t>19.11.2023 10:00:52</t>
  </si>
  <si>
    <t>19.11.2023 10:00:54</t>
  </si>
  <si>
    <t>19.11.2023 10:00:55</t>
  </si>
  <si>
    <t>19.11.2023 10:00:57</t>
  </si>
  <si>
    <t>19.11.2023 10:01:37</t>
  </si>
  <si>
    <t>19.11.2023 10:01:39</t>
  </si>
  <si>
    <t>19.11.2023 10:01:40</t>
  </si>
  <si>
    <t>19.11.2023 10:01:42</t>
  </si>
  <si>
    <t>19.11.2023 10:01:43</t>
  </si>
  <si>
    <t>19.11.2023 10:01:45</t>
  </si>
  <si>
    <t>19.11.2023 10:02:06</t>
  </si>
  <si>
    <t>19.11.2023 10:02:07</t>
  </si>
  <si>
    <t>19.11.2023 10:02:09</t>
  </si>
  <si>
    <t>19.11.2023 10:02:10</t>
  </si>
  <si>
    <t>19.11.2023 10:02:13</t>
  </si>
  <si>
    <t>19.11.2023 10:02:40</t>
  </si>
  <si>
    <t>19.11.2023 10:02:42</t>
  </si>
  <si>
    <t>19.11.2023 10:02:43</t>
  </si>
  <si>
    <t>19.11.2023 10:02:45</t>
  </si>
  <si>
    <t>19.11.2023 10:02:46</t>
  </si>
  <si>
    <t>19.11.2023 10:03:03</t>
  </si>
  <si>
    <t>19.11.2023 10:03:04</t>
  </si>
  <si>
    <t>19.11.2023 10:03:06</t>
  </si>
  <si>
    <t>19.11.2023 10:03:07</t>
  </si>
  <si>
    <t>19.11.2023 10:03:09</t>
  </si>
  <si>
    <t>19.11.2023 10:03:10</t>
  </si>
  <si>
    <t>19.11.2023 10:04:03</t>
  </si>
  <si>
    <t>19.11.2023 10:04:06</t>
  </si>
  <si>
    <t>19.11.2023 10:04:07</t>
  </si>
  <si>
    <t>19.11.2023 10:04:09</t>
  </si>
  <si>
    <t>19.11.2023 10:04:10</t>
  </si>
  <si>
    <t>19.11.2023 10:04:12</t>
  </si>
  <si>
    <t>19.11.2023 10:04:13</t>
  </si>
  <si>
    <t>19.11.2023 10:05:03</t>
  </si>
  <si>
    <t>19.11.2023 10:05:06</t>
  </si>
  <si>
    <t>19.11.2023 10:05:07</t>
  </si>
  <si>
    <t>19.11.2023 10:05:09</t>
  </si>
  <si>
    <t>19.11.2023 10:05:10</t>
  </si>
  <si>
    <t>19.11.2023 10:05:12</t>
  </si>
  <si>
    <t>19.11.2023 10:05:13</t>
  </si>
  <si>
    <t>19.11.2023 10:05:33</t>
  </si>
  <si>
    <t>19.11.2023 10:05:36</t>
  </si>
  <si>
    <t>19.11.2023 10:05:37</t>
  </si>
  <si>
    <t>19.11.2023 10:05:39</t>
  </si>
  <si>
    <t>19.11.2023 10:05:40</t>
  </si>
  <si>
    <t>19.11.2023 10:05:42</t>
  </si>
  <si>
    <t>19.11.2023 10:05:43</t>
  </si>
  <si>
    <t>19.11.2023 10:05:45</t>
  </si>
  <si>
    <t>19.11.2023 10:05:46</t>
  </si>
  <si>
    <t>19.11.2023 10:05:48</t>
  </si>
  <si>
    <t>19.11.2023 10:06:09</t>
  </si>
  <si>
    <t>19.11.2023 10:06:10</t>
  </si>
  <si>
    <t>19.11.2023 10:06:12</t>
  </si>
  <si>
    <t>19.11.2023 10:06:13</t>
  </si>
  <si>
    <t>19.11.2023 10:06:15</t>
  </si>
  <si>
    <t>19.11.2023 10:06:24</t>
  </si>
  <si>
    <t>19.11.2023 10:06:25</t>
  </si>
  <si>
    <t>19.11.2023 10:06:27</t>
  </si>
  <si>
    <t>19.11.2023 10:06:28</t>
  </si>
  <si>
    <t>19.11.2023 10:06:49</t>
  </si>
  <si>
    <t>19.11.2023 10:06:52</t>
  </si>
  <si>
    <t>19.11.2023 10:06:54</t>
  </si>
  <si>
    <t>19.11.2023 10:06:55</t>
  </si>
  <si>
    <t>19.11.2023 10:06:57</t>
  </si>
  <si>
    <t>19.11.2023 10:06:58</t>
  </si>
  <si>
    <t>19.11.2023 10:07:12</t>
  </si>
  <si>
    <t>19.11.2023 10:07:13</t>
  </si>
  <si>
    <t>19.11.2023 10:07:15</t>
  </si>
  <si>
    <t>19.11.2023 10:07:18</t>
  </si>
  <si>
    <t>19.11.2023 10:08:01</t>
  </si>
  <si>
    <t>19.11.2023 10:08:04</t>
  </si>
  <si>
    <t>19.11.2023 10:08:06</t>
  </si>
  <si>
    <t>19.11.2023 10:08:07</t>
  </si>
  <si>
    <t>19.11.2023 10:08:09</t>
  </si>
  <si>
    <t>19.11.2023 10:08:46</t>
  </si>
  <si>
    <t>19.11.2023 10:08:48</t>
  </si>
  <si>
    <t>19.11.2023 10:08:49</t>
  </si>
  <si>
    <t>19.11.2023 10:08:51</t>
  </si>
  <si>
    <t>19.11.2023 10:08:52</t>
  </si>
  <si>
    <t>19.11.2023 10:08:54</t>
  </si>
  <si>
    <t>19.11.2023 10:08:58</t>
  </si>
  <si>
    <t>19.11.2023 10:09:00</t>
  </si>
  <si>
    <t>19.11.2023 10:09:01</t>
  </si>
  <si>
    <t>19.11.2023 10:09:04</t>
  </si>
  <si>
    <t>19.11.2023 10:09:06</t>
  </si>
  <si>
    <t>19.11.2023 10:09:33</t>
  </si>
  <si>
    <t>19.11.2023 10:09:34</t>
  </si>
  <si>
    <t>19.11.2023 10:09:36</t>
  </si>
  <si>
    <t>19.11.2023 10:09:37</t>
  </si>
  <si>
    <t>19.11.2023 10:09:39</t>
  </si>
  <si>
    <t>19.11.2023 10:09:40</t>
  </si>
  <si>
    <t>19.11.2023 10:10:12</t>
  </si>
  <si>
    <t>19.11.2023 10:10:13</t>
  </si>
  <si>
    <t>19.11.2023 10:10:15</t>
  </si>
  <si>
    <t>19.11.2023 10:10:16</t>
  </si>
  <si>
    <t>19.11.2023 10:10:18</t>
  </si>
  <si>
    <t>19.11.2023 10:10:19</t>
  </si>
  <si>
    <t>19.11.2023 10:11:37</t>
  </si>
  <si>
    <t>19.11.2023 10:11:39</t>
  </si>
  <si>
    <t>19.11.2023 10:11:40</t>
  </si>
  <si>
    <t>19.11.2023 10:11:42</t>
  </si>
  <si>
    <t>19.11.2023 10:11:43</t>
  </si>
  <si>
    <t>19.11.2023 10:11:45</t>
  </si>
  <si>
    <t>19.11.2023 10:11:46</t>
  </si>
  <si>
    <t>19.11.2023 10:11:48</t>
  </si>
  <si>
    <t>19.11.2023 10:11:49</t>
  </si>
  <si>
    <t>19.11.2023 10:11:51</t>
  </si>
  <si>
    <t>19.11.2023 10:13:24</t>
  </si>
  <si>
    <t>19.11.2023 10:13:25</t>
  </si>
  <si>
    <t>19.11.2023 10:13:27</t>
  </si>
  <si>
    <t>19.11.2023 10:13:28</t>
  </si>
  <si>
    <t>19.11.2023 10:13:30</t>
  </si>
  <si>
    <t>19.11.2023 10:13:31</t>
  </si>
  <si>
    <t>19.11.2023 10:14:04</t>
  </si>
  <si>
    <t>19.11.2023 10:14:06</t>
  </si>
  <si>
    <t>19.11.2023 10:14:07</t>
  </si>
  <si>
    <t>19.11.2023 10:14:09</t>
  </si>
  <si>
    <t>19.11.2023 10:14:10</t>
  </si>
  <si>
    <t>19.11.2023 10:16:39</t>
  </si>
  <si>
    <t>19.11.2023 10:17:04</t>
  </si>
  <si>
    <t>19.11.2023 10:17:06</t>
  </si>
  <si>
    <t>19.11.2023 10:17:07</t>
  </si>
  <si>
    <t>19.11.2023 10:17:09</t>
  </si>
  <si>
    <t>19.11.2023 10:17:10</t>
  </si>
  <si>
    <t>19.11.2023 10:17:12</t>
  </si>
  <si>
    <t>19.11.2023 10:17:13</t>
  </si>
  <si>
    <t>19.11.2023 10:17:33</t>
  </si>
  <si>
    <t>19.11.2023 10:17:34</t>
  </si>
  <si>
    <t>19.11.2023 10:17:36</t>
  </si>
  <si>
    <t>19.11.2023 10:17:37</t>
  </si>
  <si>
    <t>19.11.2023 10:18:07</t>
  </si>
  <si>
    <t>19.11.2023 10:18:09</t>
  </si>
  <si>
    <t>19.11.2023 10:18:10</t>
  </si>
  <si>
    <t>19.11.2023 10:18:12</t>
  </si>
  <si>
    <t>19.11.2023 10:18:13</t>
  </si>
  <si>
    <t>19.11.2023 10:18:15</t>
  </si>
  <si>
    <t>19.11.2023 10:18:18</t>
  </si>
  <si>
    <t>19.11.2023 10:19:25</t>
  </si>
  <si>
    <t>19.11.2023 10:19:28</t>
  </si>
  <si>
    <t>19.11.2023 10:19:29</t>
  </si>
  <si>
    <t>19.11.2023 10:19:31</t>
  </si>
  <si>
    <t>19.11.2023 10:19:32</t>
  </si>
  <si>
    <t>19.11.2023 10:19:34</t>
  </si>
  <si>
    <t>19.11.2023 10:19:35</t>
  </si>
  <si>
    <t>19.11.2023 10:19:37</t>
  </si>
  <si>
    <t>19.11.2023 10:20:25</t>
  </si>
  <si>
    <t>19.11.2023 10:20:28</t>
  </si>
  <si>
    <t>19.11.2023 10:20:29</t>
  </si>
  <si>
    <t>19.11.2023 10:20:31</t>
  </si>
  <si>
    <t>19.11.2023 10:20:32</t>
  </si>
  <si>
    <t>19.11.2023 10:20:34</t>
  </si>
  <si>
    <t>19.11.2023 10:20:35</t>
  </si>
  <si>
    <t>19.11.2023 10:20:37</t>
  </si>
  <si>
    <t>19.11.2023 10:20:40</t>
  </si>
  <si>
    <t>19.11.2023 10:20:41</t>
  </si>
  <si>
    <t>19.11.2023 10:20:43</t>
  </si>
  <si>
    <t>19.11.2023 10:20:44</t>
  </si>
  <si>
    <t>19.11.2023 10:20:46</t>
  </si>
  <si>
    <t>19.11.2023 10:20:47</t>
  </si>
  <si>
    <t>19.11.2023 10:21:16</t>
  </si>
  <si>
    <t>19.11.2023 10:21:22</t>
  </si>
  <si>
    <t>19.11.2023 10:21:23</t>
  </si>
  <si>
    <t>19.11.2023 10:21:25</t>
  </si>
  <si>
    <t>19.11.2023 10:21:26</t>
  </si>
  <si>
    <t>19.11.2023 10:21:28</t>
  </si>
  <si>
    <t>19.11.2023 10:21:29</t>
  </si>
  <si>
    <t>19.11.2023 10:21:31</t>
  </si>
  <si>
    <t>19.11.2023 10:21:44</t>
  </si>
  <si>
    <t>19.11.2023 10:21:46</t>
  </si>
  <si>
    <t>19.11.2023 10:21:47</t>
  </si>
  <si>
    <t>19.11.2023 10:21:49</t>
  </si>
  <si>
    <t>19.11.2023 10:21:50</t>
  </si>
  <si>
    <t>19.11.2023 10:21:52</t>
  </si>
  <si>
    <t>19.11.2023 10:21:53</t>
  </si>
  <si>
    <t>19.11.2023 10:23:05</t>
  </si>
  <si>
    <t>19.11.2023 10:23:08</t>
  </si>
  <si>
    <t>19.11.2023 10:23:10</t>
  </si>
  <si>
    <t>19.11.2023 10:23:11</t>
  </si>
  <si>
    <t>19.11.2023 10:23:13</t>
  </si>
  <si>
    <t>19.11.2023 10:23:16</t>
  </si>
  <si>
    <t>19.11.2023 10:23:17</t>
  </si>
  <si>
    <t>19.11.2023 10:23:19</t>
  </si>
  <si>
    <t>19.11.2023 10:23:20</t>
  </si>
  <si>
    <t>19.11.2023 10:23:22</t>
  </si>
  <si>
    <t>19.11.2023 10:23:23</t>
  </si>
  <si>
    <t>19.11.2023 10:23:25</t>
  </si>
  <si>
    <t>19.11.2023 10:23:49</t>
  </si>
  <si>
    <t>19.11.2023 10:23:50</t>
  </si>
  <si>
    <t>19.11.2023 10:23:51</t>
  </si>
  <si>
    <t>19.11.2023 10:23:53</t>
  </si>
  <si>
    <t>19.11.2023 10:23:54</t>
  </si>
  <si>
    <t>19.11.2023 10:23:57</t>
  </si>
  <si>
    <t>19.11.2023 10:24:02</t>
  </si>
  <si>
    <t>19.11.2023 10:24:03</t>
  </si>
  <si>
    <t>19.11.2023 10:24:05</t>
  </si>
  <si>
    <t>19.11.2023 10:24:06</t>
  </si>
  <si>
    <t>19.11.2023 10:24:08</t>
  </si>
  <si>
    <t>19.11.2023 10:24:09</t>
  </si>
  <si>
    <t>19.11.2023 10:24:11</t>
  </si>
  <si>
    <t>19.11.2023 10:24:42</t>
  </si>
  <si>
    <t>19.11.2023 10:24:44</t>
  </si>
  <si>
    <t>19.11.2023 10:24:45</t>
  </si>
  <si>
    <t>19.11.2023 10:24:47</t>
  </si>
  <si>
    <t>19.11.2023 10:24:50</t>
  </si>
  <si>
    <t>19.11.2023 10:25:51</t>
  </si>
  <si>
    <t>19.11.2023 10:25:52</t>
  </si>
  <si>
    <t>19.11.2023 10:25:54</t>
  </si>
  <si>
    <t>19.11.2023 10:25:57</t>
  </si>
  <si>
    <t>19.11.2023 10:26:00</t>
  </si>
  <si>
    <t>19.11.2023 10:26:01</t>
  </si>
  <si>
    <t>19.11.2023 10:26:03</t>
  </si>
  <si>
    <t>19.11.2023 10:26:04</t>
  </si>
  <si>
    <t>19.11.2023 10:26:07</t>
  </si>
  <si>
    <t>19.11.2023 10:26:09</t>
  </si>
  <si>
    <t>19.11.2023 10:26:10</t>
  </si>
  <si>
    <t>19.11.2023 10:26:12</t>
  </si>
  <si>
    <t>19.11.2023 10:26:40</t>
  </si>
  <si>
    <t>19.11.2023 10:26:42</t>
  </si>
  <si>
    <t>19.11.2023 10:26:43</t>
  </si>
  <si>
    <t>19.11.2023 10:26:45</t>
  </si>
  <si>
    <t>19.11.2023 10:26:46</t>
  </si>
  <si>
    <t>19.11.2023 10:27:28</t>
  </si>
  <si>
    <t>19.11.2023 10:27:30</t>
  </si>
  <si>
    <t>19.11.2023 10:27:31</t>
  </si>
  <si>
    <t>19.11.2023 10:27:33</t>
  </si>
  <si>
    <t>19.11.2023 10:27:34</t>
  </si>
  <si>
    <t>19.11.2023 10:27:36</t>
  </si>
  <si>
    <t>19.11.2023 10:27:46</t>
  </si>
  <si>
    <t>19.11.2023 10:27:48</t>
  </si>
  <si>
    <t>19.11.2023 10:27:49</t>
  </si>
  <si>
    <t>19.11.2023 10:27:51</t>
  </si>
  <si>
    <t>19.11.2023 10:28:42</t>
  </si>
  <si>
    <t>19.11.2023 10:28:43</t>
  </si>
  <si>
    <t>19.11.2023 10:28:45</t>
  </si>
  <si>
    <t>19.11.2023 10:28:46</t>
  </si>
  <si>
    <t>19.11.2023 10:28:48</t>
  </si>
  <si>
    <t>19.11.2023 10:28:49</t>
  </si>
  <si>
    <t>19.11.2023 10:29:03</t>
  </si>
  <si>
    <t>19.11.2023 10:29:04</t>
  </si>
  <si>
    <t>19.11.2023 10:29:06</t>
  </si>
  <si>
    <t>19.11.2023 10:29:07</t>
  </si>
  <si>
    <t>19.11.2023 10:29:09</t>
  </si>
  <si>
    <t>19.11.2023 10:29:10</t>
  </si>
  <si>
    <t>19.11.2023 10:29:12</t>
  </si>
  <si>
    <t>19.11.2023 10:29:13</t>
  </si>
  <si>
    <t>19.11.2023 10:29:15</t>
  </si>
  <si>
    <t>19.11.2023 10:29:16</t>
  </si>
  <si>
    <t>19.11.2023 10:29:33</t>
  </si>
  <si>
    <t>19.11.2023 10:29:36</t>
  </si>
  <si>
    <t>19.11.2023 10:29:37</t>
  </si>
  <si>
    <t>19.11.2023 10:29:39</t>
  </si>
  <si>
    <t>19.11.2023 10:29:40</t>
  </si>
  <si>
    <t>19.11.2023 10:29:42</t>
  </si>
  <si>
    <t>19.11.2023 10:29:43</t>
  </si>
  <si>
    <t>19.11.2023 10:29:45</t>
  </si>
  <si>
    <t>19.11.2023 10:29:46</t>
  </si>
  <si>
    <t>19.11.2023 10:29:49</t>
  </si>
  <si>
    <t>19.11.2023 10:29:51</t>
  </si>
  <si>
    <t>19.11.2023 10:30:51</t>
  </si>
  <si>
    <t>19.11.2023 10:30:52</t>
  </si>
  <si>
    <t>19.11.2023 10:30:54</t>
  </si>
  <si>
    <t>19.11.2023 10:30:55</t>
  </si>
  <si>
    <t>19.11.2023 10:30:57</t>
  </si>
  <si>
    <t>19.11.2023 10:30:58</t>
  </si>
  <si>
    <t>19.11.2023 10:31:04</t>
  </si>
  <si>
    <t>19.11.2023 10:31:06</t>
  </si>
  <si>
    <t>19.11.2023 10:31:07</t>
  </si>
  <si>
    <t>19.11.2023 10:31:09</t>
  </si>
  <si>
    <t>19.11.2023 10:31:10</t>
  </si>
  <si>
    <t>19.11.2023 10:31:12</t>
  </si>
  <si>
    <t>19.11.2023 10:31:13</t>
  </si>
  <si>
    <t>19.11.2023 10:31:15</t>
  </si>
  <si>
    <t>19.11.2023 10:31:16</t>
  </si>
  <si>
    <t>19.11.2023 10:31:18</t>
  </si>
  <si>
    <t>19.11.2023 10:31:28</t>
  </si>
  <si>
    <t>19.11.2023 10:31:30</t>
  </si>
  <si>
    <t>19.11.2023 10:31:31</t>
  </si>
  <si>
    <t>19.11.2023 10:31:33</t>
  </si>
  <si>
    <t>19.11.2023 10:31:34</t>
  </si>
  <si>
    <t>19.11.2023 10:31:36</t>
  </si>
  <si>
    <t>19.11.2023 10:32:18</t>
  </si>
  <si>
    <t>19.11.2023 10:32:19</t>
  </si>
  <si>
    <t>19.11.2023 10:32:21</t>
  </si>
  <si>
    <t>19.11.2023 10:32:22</t>
  </si>
  <si>
    <t>19.11.2023 10:32:24</t>
  </si>
  <si>
    <t>19.11.2023 10:32:25</t>
  </si>
  <si>
    <t>19.11.2023 10:32:27</t>
  </si>
  <si>
    <t>19.11.2023 10:32:40</t>
  </si>
  <si>
    <t>19.11.2023 10:32:49</t>
  </si>
  <si>
    <t>19.11.2023 10:32:51</t>
  </si>
  <si>
    <t>19.11.2023 10:32:52</t>
  </si>
  <si>
    <t>19.11.2023 10:32:54</t>
  </si>
  <si>
    <t>19.11.2023 10:32:55</t>
  </si>
  <si>
    <t>19.11.2023 10:32:57</t>
  </si>
  <si>
    <t>19.11.2023 10:33:34</t>
  </si>
  <si>
    <t>19.11.2023 10:33:36</t>
  </si>
  <si>
    <t>19.11.2023 10:33:37</t>
  </si>
  <si>
    <t>19.11.2023 10:33:39</t>
  </si>
  <si>
    <t>19.11.2023 10:33:40</t>
  </si>
  <si>
    <t>19.11.2023 10:33:42</t>
  </si>
  <si>
    <t>19.11.2023 10:33:55</t>
  </si>
  <si>
    <t>19.11.2023 10:34:00</t>
  </si>
  <si>
    <t>19.11.2023 10:34:01</t>
  </si>
  <si>
    <t>19.11.2023 10:34:03</t>
  </si>
  <si>
    <t>19.11.2023 10:34:07</t>
  </si>
  <si>
    <t>19.11.2023 10:34:09</t>
  </si>
  <si>
    <t>19.11.2023 10:34:10</t>
  </si>
  <si>
    <t>19.11.2023 10:34:13</t>
  </si>
  <si>
    <t>19.11.2023 10:34:15</t>
  </si>
  <si>
    <t>19.11.2023 10:34:16</t>
  </si>
  <si>
    <t>19.11.2023 10:34:18</t>
  </si>
  <si>
    <t>19.11.2023 10:34:19</t>
  </si>
  <si>
    <t>19.11.2023 10:34:21</t>
  </si>
  <si>
    <t>19.11.2023 10:34:22</t>
  </si>
  <si>
    <t>19.11.2023 10:34:24</t>
  </si>
  <si>
    <t>19.11.2023 10:34:30</t>
  </si>
  <si>
    <t>19.11.2023 10:34:31</t>
  </si>
  <si>
    <t>19.11.2023 10:34:33</t>
  </si>
  <si>
    <t>19.11.2023 10:34:34</t>
  </si>
  <si>
    <t>19.11.2023 10:34:36</t>
  </si>
  <si>
    <t>19.11.2023 10:34:37</t>
  </si>
  <si>
    <t>19.11.2023 10:34:39</t>
  </si>
  <si>
    <t>19.11.2023 10:34:55</t>
  </si>
  <si>
    <t>19.11.2023 10:34:58</t>
  </si>
  <si>
    <t>19.11.2023 10:35:00</t>
  </si>
  <si>
    <t>19.11.2023 10:35:01</t>
  </si>
  <si>
    <t>19.11.2023 10:35:03</t>
  </si>
  <si>
    <t>19.11.2023 10:35:04</t>
  </si>
  <si>
    <t>19.11.2023 10:35:37</t>
  </si>
  <si>
    <t>19.11.2023 10:35:42</t>
  </si>
  <si>
    <t>19.11.2023 10:35:45</t>
  </si>
  <si>
    <t>19.11.2023 10:35:46</t>
  </si>
  <si>
    <t>19.11.2023 10:35:48</t>
  </si>
  <si>
    <t>19.11.2023 10:35:49</t>
  </si>
  <si>
    <t>19.11.2023 10:35:57</t>
  </si>
  <si>
    <t>19.11.2023 10:35:58</t>
  </si>
  <si>
    <t>19.11.2023 10:36:00</t>
  </si>
  <si>
    <t>19.11.2023 10:36:01</t>
  </si>
  <si>
    <t>19.11.2023 10:36:03</t>
  </si>
  <si>
    <t>19.11.2023 10:36:42</t>
  </si>
  <si>
    <t>19.11.2023 10:36:43</t>
  </si>
  <si>
    <t>19.11.2023 10:36:45</t>
  </si>
  <si>
    <t>19.11.2023 10:36:46</t>
  </si>
  <si>
    <t>19.11.2023 10:36:48</t>
  </si>
  <si>
    <t>19.11.2023 10:36:49</t>
  </si>
  <si>
    <t>19.11.2023 10:36:51</t>
  </si>
  <si>
    <t>19.11.2023 10:36:52</t>
  </si>
  <si>
    <t>19.11.2023 10:36:54</t>
  </si>
  <si>
    <t>19.11.2023 10:36:55</t>
  </si>
  <si>
    <t>19.11.2023 10:36:57</t>
  </si>
  <si>
    <t>19.11.2023 10:37:00</t>
  </si>
  <si>
    <t>19.11.2023 10:37:01</t>
  </si>
  <si>
    <t>19.11.2023 10:37:03</t>
  </si>
  <si>
    <t>19.11.2023 10:37:04</t>
  </si>
  <si>
    <t>19.11.2023 10:37:07</t>
  </si>
  <si>
    <t>19.11.2023 10:37:58</t>
  </si>
  <si>
    <t>19.11.2023 10:38:01</t>
  </si>
  <si>
    <t>19.11.2023 10:38:03</t>
  </si>
  <si>
    <t>19.11.2023 10:38:04</t>
  </si>
  <si>
    <t>19.11.2023 10:38:06</t>
  </si>
  <si>
    <t>19.11.2023 10:38:09</t>
  </si>
  <si>
    <t>19.11.2023 10:38:10</t>
  </si>
  <si>
    <t>19.11.2023 10:38:12</t>
  </si>
  <si>
    <t>19.11.2023 10:38:13</t>
  </si>
  <si>
    <t>19.11.2023 10:38:49</t>
  </si>
  <si>
    <t>19.11.2023 10:38:51</t>
  </si>
  <si>
    <t>19.11.2023 10:38:52</t>
  </si>
  <si>
    <t>19.11.2023 10:38:54</t>
  </si>
  <si>
    <t>19.11.2023 10:38:55</t>
  </si>
  <si>
    <t>19.11.2023 10:40:24</t>
  </si>
  <si>
    <t>19.11.2023 10:40:25</t>
  </si>
  <si>
    <t>19.11.2023 10:40:27</t>
  </si>
  <si>
    <t>19.11.2023 10:40:28</t>
  </si>
  <si>
    <t>19.11.2023 10:40:30</t>
  </si>
  <si>
    <t>19.11.2023 10:40:31</t>
  </si>
  <si>
    <t>19.11.2023 10:40:33</t>
  </si>
  <si>
    <t>19.11.2023 10:40:34</t>
  </si>
  <si>
    <t>19.11.2023 10:40:36</t>
  </si>
  <si>
    <t>19.11.2023 10:40:37</t>
  </si>
  <si>
    <t>19.11.2023 10:40:39</t>
  </si>
  <si>
    <t>19.11.2023 10:40:40</t>
  </si>
  <si>
    <t>19.11.2023 10:43:31</t>
  </si>
  <si>
    <t>19.11.2023 10:43:34</t>
  </si>
  <si>
    <t>19.11.2023 10:43:36</t>
  </si>
  <si>
    <t>19.11.2023 10:43:37</t>
  </si>
  <si>
    <t>19.11.2023 10:43:39</t>
  </si>
  <si>
    <t>19.11.2023 10:43:40</t>
  </si>
  <si>
    <t>19.11.2023 10:43:42</t>
  </si>
  <si>
    <t>19.11.2023 10:43:43</t>
  </si>
  <si>
    <t>19.11.2023 10:43:57</t>
  </si>
  <si>
    <t>19.11.2023 10:43:58</t>
  </si>
  <si>
    <t>19.11.2023 10:44:00</t>
  </si>
  <si>
    <t>19.11.2023 10:44:01</t>
  </si>
  <si>
    <t>19.11.2023 10:44:03</t>
  </si>
  <si>
    <t>19.11.2023 10:44:04</t>
  </si>
  <si>
    <t>19.11.2023 10:44:57</t>
  </si>
  <si>
    <t>19.11.2023 10:44:58</t>
  </si>
  <si>
    <t>19.11.2023 10:45:00</t>
  </si>
  <si>
    <t>19.11.2023 10:45:01</t>
  </si>
  <si>
    <t>19.11.2023 10:45:03</t>
  </si>
  <si>
    <t>19.11.2023 10:47:10</t>
  </si>
  <si>
    <t>19.11.2023 10:47:12</t>
  </si>
  <si>
    <t>19.11.2023 10:47:13</t>
  </si>
  <si>
    <t>19.11.2023 10:47:18</t>
  </si>
  <si>
    <t>19.11.2023 10:47:19</t>
  </si>
  <si>
    <t>19.11.2023 10:47:21</t>
  </si>
  <si>
    <t>19.11.2023 10:47:22</t>
  </si>
  <si>
    <t>19.11.2023 10:47:42</t>
  </si>
  <si>
    <t>19.11.2023 10:47:43</t>
  </si>
  <si>
    <t>19.11.2023 10:47:45</t>
  </si>
  <si>
    <t>19.11.2023 10:47:46</t>
  </si>
  <si>
    <t>19.11.2023 10:47:48</t>
  </si>
  <si>
    <t>19.11.2023 10:47:49</t>
  </si>
  <si>
    <t>19.11.2023 10:47:51</t>
  </si>
  <si>
    <t>19.11.2023 10:47:52</t>
  </si>
  <si>
    <t>19.11.2023 10:47:54</t>
  </si>
  <si>
    <t>19.11.2023 10:47:55</t>
  </si>
  <si>
    <t>19.11.2023 10:47:57</t>
  </si>
  <si>
    <t>19.11.2023 10:47:58</t>
  </si>
  <si>
    <t>19.11.2023 10:48:00</t>
  </si>
  <si>
    <t>19.11.2023 10:48:03</t>
  </si>
  <si>
    <t>19.11.2023 10:48:05</t>
  </si>
  <si>
    <t>19.11.2023 10:48:07</t>
  </si>
  <si>
    <t>19.11.2023 10:48:08</t>
  </si>
  <si>
    <t>19.11.2023 10:48:10</t>
  </si>
  <si>
    <t>19.11.2023 10:48:23</t>
  </si>
  <si>
    <t>19.11.2023 10:48:25</t>
  </si>
  <si>
    <t>19.11.2023 10:48:26</t>
  </si>
  <si>
    <t>19.11.2023 10:48:28</t>
  </si>
  <si>
    <t>19.11.2023 10:49:07</t>
  </si>
  <si>
    <t>19.11.2023 10:49:08</t>
  </si>
  <si>
    <t>19.11.2023 10:49:10</t>
  </si>
  <si>
    <t>19.11.2023 10:49:11</t>
  </si>
  <si>
    <t>19.11.2023 10:49:13</t>
  </si>
  <si>
    <t>19.11.2023 10:49:14</t>
  </si>
  <si>
    <t>19.11.2023 10:49:16</t>
  </si>
  <si>
    <t>19.11.2023 10:49:17</t>
  </si>
  <si>
    <t>19.11.2023 10:49:19</t>
  </si>
  <si>
    <t>19.11.2023 10:49:20</t>
  </si>
  <si>
    <t>19.11.2023 10:49:22</t>
  </si>
  <si>
    <t>19.11.2023 10:49:23</t>
  </si>
  <si>
    <t>19.11.2023 10:49:25</t>
  </si>
  <si>
    <t>19.11.2023 10:49:59</t>
  </si>
  <si>
    <t>19.11.2023 10:50:01</t>
  </si>
  <si>
    <t>19.11.2023 10:50:02</t>
  </si>
  <si>
    <t>19.11.2023 10:50:04</t>
  </si>
  <si>
    <t>19.11.2023 10:50:05</t>
  </si>
  <si>
    <t>19.11.2023 10:50:07</t>
  </si>
  <si>
    <t>19.11.2023 10:50:08</t>
  </si>
  <si>
    <t>19.11.2023 10:50:10</t>
  </si>
  <si>
    <t>19.11.2023 10:50:11</t>
  </si>
  <si>
    <t>19.11.2023 10:50:22</t>
  </si>
  <si>
    <t>19.11.2023 10:50:23</t>
  </si>
  <si>
    <t>19.11.2023 10:50:25</t>
  </si>
  <si>
    <t>19.11.2023 10:50:26</t>
  </si>
  <si>
    <t>19.11.2023 10:50:28</t>
  </si>
  <si>
    <t>19.11.2023 10:50:29</t>
  </si>
  <si>
    <t>19.11.2023 10:50:40</t>
  </si>
  <si>
    <t>19.11.2023 10:50:41</t>
  </si>
  <si>
    <t>19.11.2023 10:50:43</t>
  </si>
  <si>
    <t>19.11.2023 10:50:44</t>
  </si>
  <si>
    <t>19.11.2023 10:50:46</t>
  </si>
  <si>
    <t>19.11.2023 10:50:47</t>
  </si>
  <si>
    <t>19.11.2023 10:50:50</t>
  </si>
  <si>
    <t>19.11.2023 10:51:02</t>
  </si>
  <si>
    <t>19.11.2023 10:51:04</t>
  </si>
  <si>
    <t>19.11.2023 10:51:05</t>
  </si>
  <si>
    <t>19.11.2023 10:51:07</t>
  </si>
  <si>
    <t>19.11.2023 10:51:08</t>
  </si>
  <si>
    <t>19.11.2023 10:51:10</t>
  </si>
  <si>
    <t>19.11.2023 10:51:14</t>
  </si>
  <si>
    <t>19.11.2023 10:51:19</t>
  </si>
  <si>
    <t>19.11.2023 10:51:20</t>
  </si>
  <si>
    <t>19.11.2023 10:51:22</t>
  </si>
  <si>
    <t>19.11.2023 10:51:23</t>
  </si>
  <si>
    <t>19.11.2023 10:51:25</t>
  </si>
  <si>
    <t>19.11.2023 10:51:28</t>
  </si>
  <si>
    <t>19.11.2023 10:51:29</t>
  </si>
  <si>
    <t>19.11.2023 10:51:31</t>
  </si>
  <si>
    <t>19.11.2023 10:51:32</t>
  </si>
  <si>
    <t>19.11.2023 10:51:34</t>
  </si>
  <si>
    <t>19.11.2023 10:51:35</t>
  </si>
  <si>
    <t>19.11.2023 10:51:37</t>
  </si>
  <si>
    <t>19.11.2023 10:51:40</t>
  </si>
  <si>
    <t>19.11.2023 10:51:41</t>
  </si>
  <si>
    <t>19.11.2023 10:51:43</t>
  </si>
  <si>
    <t>19.11.2023 10:51:44</t>
  </si>
  <si>
    <t>19.11.2023 10:51:46</t>
  </si>
  <si>
    <t>19.11.2023 10:51:47</t>
  </si>
  <si>
    <t>19.11.2023 10:51:49</t>
  </si>
  <si>
    <t>19.11.2023 10:51:50</t>
  </si>
  <si>
    <t>19.11.2023 10:51:52</t>
  </si>
  <si>
    <t>19.11.2023 10:51:53</t>
  </si>
  <si>
    <t>19.11.2023 10:51:55</t>
  </si>
  <si>
    <t>19.11.2023 10:52:11</t>
  </si>
  <si>
    <t>19.11.2023 10:52:13</t>
  </si>
  <si>
    <t>19.11.2023 10:52:14</t>
  </si>
  <si>
    <t>19.11.2023 10:52:17</t>
  </si>
  <si>
    <t>19.11.2023 10:52:19</t>
  </si>
  <si>
    <t>19.11.2023 10:52:20</t>
  </si>
  <si>
    <t>19.11.2023 10:52:28</t>
  </si>
  <si>
    <t>19.11.2023 10:52:29</t>
  </si>
  <si>
    <t>19.11.2023 10:52:31</t>
  </si>
  <si>
    <t>19.11.2023 10:52:32</t>
  </si>
  <si>
    <t>19.11.2023 10:52:35</t>
  </si>
  <si>
    <t>19.11.2023 10:52:43</t>
  </si>
  <si>
    <t>19.11.2023 10:52:44</t>
  </si>
  <si>
    <t>19.11.2023 10:52:46</t>
  </si>
  <si>
    <t>19.11.2023 10:52:47</t>
  </si>
  <si>
    <t>19.11.2023 10:52:49</t>
  </si>
  <si>
    <t>19.11.2023 10:52:50</t>
  </si>
  <si>
    <t>19.11.2023 10:52:52</t>
  </si>
  <si>
    <t>19.11.2023 10:53:01</t>
  </si>
  <si>
    <t>19.11.2023 10:53:02</t>
  </si>
  <si>
    <t>19.11.2023 10:53:04</t>
  </si>
  <si>
    <t>19.11.2023 10:53:05</t>
  </si>
  <si>
    <t>19.11.2023 10:53:07</t>
  </si>
  <si>
    <t>19.11.2023 10:53:08</t>
  </si>
  <si>
    <t>19.11.2023 10:53:10</t>
  </si>
  <si>
    <t>19.11.2023 10:53:34</t>
  </si>
  <si>
    <t>19.11.2023 10:53:35</t>
  </si>
  <si>
    <t>19.11.2023 10:53:37</t>
  </si>
  <si>
    <t>19.11.2023 10:53:38</t>
  </si>
  <si>
    <t>19.11.2023 10:53:40</t>
  </si>
  <si>
    <t>19.11.2023 10:53:41</t>
  </si>
  <si>
    <t>19.11.2023 10:53:43</t>
  </si>
  <si>
    <t>19.11.2023 10:53:44</t>
  </si>
  <si>
    <t>19.11.2023 10:54:02</t>
  </si>
  <si>
    <t>19.11.2023 10:54:04</t>
  </si>
  <si>
    <t>19.11.2023 10:54:05</t>
  </si>
  <si>
    <t>19.11.2023 10:54:07</t>
  </si>
  <si>
    <t>19.11.2023 10:54:08</t>
  </si>
  <si>
    <t>19.11.2023 10:54:10</t>
  </si>
  <si>
    <t>19.11.2023 10:54:32</t>
  </si>
  <si>
    <t>19.11.2023 10:54:34</t>
  </si>
  <si>
    <t>19.11.2023 10:54:35</t>
  </si>
  <si>
    <t>19.11.2023 10:55:13</t>
  </si>
  <si>
    <t>19.11.2023 10:55:16</t>
  </si>
  <si>
    <t>19.11.2023 10:55:17</t>
  </si>
  <si>
    <t>19.11.2023 10:55:19</t>
  </si>
  <si>
    <t>19.11.2023 10:55:20</t>
  </si>
  <si>
    <t>19.11.2023 10:55:22</t>
  </si>
  <si>
    <t>19.11.2023 10:55:23</t>
  </si>
  <si>
    <t>19.11.2023 10:55:25</t>
  </si>
  <si>
    <t>19.11.2023 10:55:26</t>
  </si>
  <si>
    <t>19.11.2023 10:55:28</t>
  </si>
  <si>
    <t>19.11.2023 10:56:13</t>
  </si>
  <si>
    <t>19.11.2023 10:56:14</t>
  </si>
  <si>
    <t>19.11.2023 10:56:16</t>
  </si>
  <si>
    <t>19.11.2023 10:56:17</t>
  </si>
  <si>
    <t>19.11.2023 10:56:19</t>
  </si>
  <si>
    <t>19.11.2023 10:56:49</t>
  </si>
  <si>
    <t>19.11.2023 10:56:50</t>
  </si>
  <si>
    <t>19.11.2023 10:56:52</t>
  </si>
  <si>
    <t>19.11.2023 10:56:53</t>
  </si>
  <si>
    <t>19.11.2023 10:56:56</t>
  </si>
  <si>
    <t>19.11.2023 10:56:58</t>
  </si>
  <si>
    <t>19.11.2023 10:57:26</t>
  </si>
  <si>
    <t>19.11.2023 10:57:28</t>
  </si>
  <si>
    <t>19.11.2023 10:57:29</t>
  </si>
  <si>
    <t>19.11.2023 10:57:31</t>
  </si>
  <si>
    <t>19.11.2023 10:57:32</t>
  </si>
  <si>
    <t>19.11.2023 10:57:35</t>
  </si>
  <si>
    <t>19.11.2023 10:57:44</t>
  </si>
  <si>
    <t>19.11.2023 10:57:46</t>
  </si>
  <si>
    <t>19.11.2023 10:57:47</t>
  </si>
  <si>
    <t>19.11.2023 10:57:49</t>
  </si>
  <si>
    <t>19.11.2023 10:57:52</t>
  </si>
  <si>
    <t>19.11.2023 10:58:20</t>
  </si>
  <si>
    <t>19.11.2023 10:58:22</t>
  </si>
  <si>
    <t>19.11.2023 10:58:23</t>
  </si>
  <si>
    <t>19.11.2023 10:58:25</t>
  </si>
  <si>
    <t>19.11.2023 10:58:26</t>
  </si>
  <si>
    <t>19.11.2023 10:58:28</t>
  </si>
  <si>
    <t>19.11.2023 10:58:29</t>
  </si>
  <si>
    <t>19.11.2023 10:58:40</t>
  </si>
  <si>
    <t>19.11.2023 10:58:41</t>
  </si>
  <si>
    <t>19.11.2023 10:58:43</t>
  </si>
  <si>
    <t>19.11.2023 10:58:44</t>
  </si>
  <si>
    <t>19.11.2023 10:58:46</t>
  </si>
  <si>
    <t>19.11.2023 10:59:38</t>
  </si>
  <si>
    <t>19.11.2023 10:59:40</t>
  </si>
  <si>
    <t>19.11.2023 10:59:41</t>
  </si>
  <si>
    <t>19.11.2023 10:59:43</t>
  </si>
  <si>
    <t>19.11.2023 10:59:44</t>
  </si>
  <si>
    <t>19.11.2023 11:00:50</t>
  </si>
  <si>
    <t>19.11.2023 11:00:52</t>
  </si>
  <si>
    <t>19.11.2023 11:00:53</t>
  </si>
  <si>
    <t>19.11.2023 11:00:55</t>
  </si>
  <si>
    <t>19.11.2023 11:00:56</t>
  </si>
  <si>
    <t>19.11.2023 11:01:01</t>
  </si>
  <si>
    <t>19.11.2023 11:01:11</t>
  </si>
  <si>
    <t>19.11.2023 11:01:13</t>
  </si>
  <si>
    <t>19.11.2023 11:01:14</t>
  </si>
  <si>
    <t>19.11.2023 11:01:16</t>
  </si>
  <si>
    <t>19.11.2023 11:01:17</t>
  </si>
  <si>
    <t>19.11.2023 11:01:19</t>
  </si>
  <si>
    <t>19.11.2023 11:01:23</t>
  </si>
  <si>
    <t>19.11.2023 11:01:25</t>
  </si>
  <si>
    <t>19.11.2023 11:03:05</t>
  </si>
  <si>
    <t>19.11.2023 11:03:06</t>
  </si>
  <si>
    <t>19.11.2023 11:03:08</t>
  </si>
  <si>
    <t>19.11.2023 11:03:09</t>
  </si>
  <si>
    <t>19.11.2023 11:03:11</t>
  </si>
  <si>
    <t>19.11.2023 11:03:13</t>
  </si>
  <si>
    <t>19.11.2023 11:03:15</t>
  </si>
  <si>
    <t>19.11.2023 11:03:16</t>
  </si>
  <si>
    <t>19.11.2023 11:03:18</t>
  </si>
  <si>
    <t>19.11.2023 11:03:19</t>
  </si>
  <si>
    <t>19.11.2023 11:03:34</t>
  </si>
  <si>
    <t>19.11.2023 11:03:36</t>
  </si>
  <si>
    <t>19.11.2023 11:03:37</t>
  </si>
  <si>
    <t>19.11.2023 11:03:39</t>
  </si>
  <si>
    <t>19.11.2023 11:03:52</t>
  </si>
  <si>
    <t>19.11.2023 11:03:54</t>
  </si>
  <si>
    <t>19.11.2023 11:03:55</t>
  </si>
  <si>
    <t>19.11.2023 11:03:57</t>
  </si>
  <si>
    <t>19.11.2023 11:03:58</t>
  </si>
  <si>
    <t>19.11.2023 11:04:00</t>
  </si>
  <si>
    <t>19.11.2023 11:04:01</t>
  </si>
  <si>
    <t>19.11.2023 11:04:03</t>
  </si>
  <si>
    <t>19.11.2023 11:04:04</t>
  </si>
  <si>
    <t>19.11.2023 11:04:05</t>
  </si>
  <si>
    <t>19.11.2023 11:04:07</t>
  </si>
  <si>
    <t>19.11.2023 11:04:08</t>
  </si>
  <si>
    <t>19.11.2023 11:04:38</t>
  </si>
  <si>
    <t>19.11.2023 11:04:39</t>
  </si>
  <si>
    <t>19.11.2023 11:04:41</t>
  </si>
  <si>
    <t>19.11.2023 11:04:42</t>
  </si>
  <si>
    <t>19.11.2023 11:04:44</t>
  </si>
  <si>
    <t>19.11.2023 11:07:11</t>
  </si>
  <si>
    <t>19.11.2023 11:07:12</t>
  </si>
  <si>
    <t>19.11.2023 11:07:13</t>
  </si>
  <si>
    <t>19.11.2023 11:07:15</t>
  </si>
  <si>
    <t>19.11.2023 11:07:16</t>
  </si>
  <si>
    <t>19.11.2023 11:07:22</t>
  </si>
  <si>
    <t>19.11.2023 11:07:25</t>
  </si>
  <si>
    <t>19.11.2023 11:07:26</t>
  </si>
  <si>
    <t>19.11.2023 11:07:28</t>
  </si>
  <si>
    <t>19.11.2023 11:07:29</t>
  </si>
  <si>
    <t>19.11.2023 11:07:31</t>
  </si>
  <si>
    <t>19.11.2023 11:07:32</t>
  </si>
  <si>
    <t>19.11.2023 11:07:34</t>
  </si>
  <si>
    <t>19.11.2023 11:07:35</t>
  </si>
  <si>
    <t>19.11.2023 11:07:37</t>
  </si>
  <si>
    <t>19.11.2023 11:08:10</t>
  </si>
  <si>
    <t>19.11.2023 11:08:11</t>
  </si>
  <si>
    <t>19.11.2023 11:08:13</t>
  </si>
  <si>
    <t>19.11.2023 11:08:14</t>
  </si>
  <si>
    <t>19.11.2023 11:08:15</t>
  </si>
  <si>
    <t>19.11.2023 11:08:18</t>
  </si>
  <si>
    <t>19.11.2023 11:08:25</t>
  </si>
  <si>
    <t>19.11.2023 11:08:27</t>
  </si>
  <si>
    <t>19.11.2023 11:08:28</t>
  </si>
  <si>
    <t>19.11.2023 11:08:29</t>
  </si>
  <si>
    <t>19.11.2023 11:08:32</t>
  </si>
  <si>
    <t>19.11.2023 11:09:10</t>
  </si>
  <si>
    <t>19.11.2023 11:09:11</t>
  </si>
  <si>
    <t>19.11.2023 11:09:12</t>
  </si>
  <si>
    <t>19.11.2023 11:09:14</t>
  </si>
  <si>
    <t>19.11.2023 11:09:18</t>
  </si>
  <si>
    <t>19.11.2023 11:09:21</t>
  </si>
  <si>
    <t>19.11.2023 11:09:27</t>
  </si>
  <si>
    <t>19.11.2023 11:09:28</t>
  </si>
  <si>
    <t>19.11.2023 11:09:30</t>
  </si>
  <si>
    <t>19.11.2023 11:09:31</t>
  </si>
  <si>
    <t>19.11.2023 11:09:34</t>
  </si>
  <si>
    <t>19.11.2023 11:09:36</t>
  </si>
  <si>
    <t>19.11.2023 11:09:37</t>
  </si>
  <si>
    <t>19.11.2023 11:09:39</t>
  </si>
  <si>
    <t>19.11.2023 11:10:21</t>
  </si>
  <si>
    <t>19.11.2023 11:10:42</t>
  </si>
  <si>
    <t>19.11.2023 11:10:43</t>
  </si>
  <si>
    <t>19.11.2023 11:10:45</t>
  </si>
  <si>
    <t>19.11.2023 11:10:46</t>
  </si>
  <si>
    <t>19.11.2023 11:10:48</t>
  </si>
  <si>
    <t>19.11.2023 11:10:49</t>
  </si>
  <si>
    <t>19.11.2023 11:11:25</t>
  </si>
  <si>
    <t>19.11.2023 11:11:27</t>
  </si>
  <si>
    <t>19.11.2023 11:11:28</t>
  </si>
  <si>
    <t>19.11.2023 11:11:29</t>
  </si>
  <si>
    <t>19.11.2023 11:11:30</t>
  </si>
  <si>
    <t>19.11.2023 11:11:35</t>
  </si>
  <si>
    <t>19.11.2023 11:12:30</t>
  </si>
  <si>
    <t>19.11.2023 11:12:32</t>
  </si>
  <si>
    <t>19.11.2023 11:12:33</t>
  </si>
  <si>
    <t>19.11.2023 11:12:35</t>
  </si>
  <si>
    <t>19.11.2023 11:12:36</t>
  </si>
  <si>
    <t>19.11.2023 11:12:38</t>
  </si>
  <si>
    <t>19.11.2023 11:12:41</t>
  </si>
  <si>
    <t>19.11.2023 11:12:42</t>
  </si>
  <si>
    <t>19.11.2023 11:12:44</t>
  </si>
  <si>
    <t>19.11.2023 11:12:45</t>
  </si>
  <si>
    <t>19.11.2023 11:12:47</t>
  </si>
  <si>
    <t>19.11.2023 11:12:48</t>
  </si>
  <si>
    <t>19.11.2023 11:12:53</t>
  </si>
  <si>
    <t>19.11.2023 11:12:54</t>
  </si>
  <si>
    <t>19.11.2023 11:12:55</t>
  </si>
  <si>
    <t>19.11.2023 11:12:57</t>
  </si>
  <si>
    <t>19.11.2023 11:12:59</t>
  </si>
  <si>
    <t>19.11.2023 11:13:02</t>
  </si>
  <si>
    <t>19.11.2023 11:13:20</t>
  </si>
  <si>
    <t>19.11.2023 11:13:22</t>
  </si>
  <si>
    <t>19.11.2023 11:13:23</t>
  </si>
  <si>
    <t>19.11.2023 11:13:25</t>
  </si>
  <si>
    <t>19.11.2023 11:13:26</t>
  </si>
  <si>
    <t>19.11.2023 11:13:41</t>
  </si>
  <si>
    <t>19.11.2023 11:13:43</t>
  </si>
  <si>
    <t>19.11.2023 11:13:44</t>
  </si>
  <si>
    <t>19.11.2023 11:13:45</t>
  </si>
  <si>
    <t>19.11.2023 11:13:47</t>
  </si>
  <si>
    <t>19.11.2023 11:13:48</t>
  </si>
  <si>
    <t>19.11.2023 11:13:51</t>
  </si>
  <si>
    <t>19.11.2023 11:14:30</t>
  </si>
  <si>
    <t>19.11.2023 11:14:52</t>
  </si>
  <si>
    <t>19.11.2023 11:14:54</t>
  </si>
  <si>
    <t>19.11.2023 11:14:55</t>
  </si>
  <si>
    <t>19.11.2023 11:14:56</t>
  </si>
  <si>
    <t>19.11.2023 11:14:57</t>
  </si>
  <si>
    <t>19.11.2023 11:14:59</t>
  </si>
  <si>
    <t>19.11.2023 11:15:01</t>
  </si>
  <si>
    <t>19.11.2023 11:15:22</t>
  </si>
  <si>
    <t>19.11.2023 11:15:24</t>
  </si>
  <si>
    <t>19.11.2023 11:15:25</t>
  </si>
  <si>
    <t>19.11.2023 11:15:26</t>
  </si>
  <si>
    <t>19.11.2023 11:15:28</t>
  </si>
  <si>
    <t>19.11.2023 11:15:29</t>
  </si>
  <si>
    <t>19.11.2023 11:15:33</t>
  </si>
  <si>
    <t>19.11.2023 11:15:35</t>
  </si>
  <si>
    <t>19.11.2023 11:15:36</t>
  </si>
  <si>
    <t>19.11.2023 11:15:45</t>
  </si>
  <si>
    <t>19.11.2023 11:15:48</t>
  </si>
  <si>
    <t>19.11.2023 11:15:49</t>
  </si>
  <si>
    <t>19.11.2023 11:15:51</t>
  </si>
  <si>
    <t>19.11.2023 11:15:52</t>
  </si>
  <si>
    <t>19.11.2023 11:16:40</t>
  </si>
  <si>
    <t>19.11.2023 11:16:41</t>
  </si>
  <si>
    <t>19.11.2023 11:16:43</t>
  </si>
  <si>
    <t>19.11.2023 11:16:44</t>
  </si>
  <si>
    <t>19.11.2023 11:16:45</t>
  </si>
  <si>
    <t>19.11.2023 11:16:46</t>
  </si>
  <si>
    <t>19.11.2023 11:16:48</t>
  </si>
  <si>
    <t>19.11.2023 11:17:11</t>
  </si>
  <si>
    <t>19.11.2023 11:17:13</t>
  </si>
  <si>
    <t>19.11.2023 11:17:14</t>
  </si>
  <si>
    <t>19.11.2023 11:17:16</t>
  </si>
  <si>
    <t>19.11.2023 11:17:17</t>
  </si>
  <si>
    <t>19.11.2023 11:17:19</t>
  </si>
  <si>
    <t>19.11.2023 11:17:23</t>
  </si>
  <si>
    <t>19.11.2023 11:18:02</t>
  </si>
  <si>
    <t>19.11.2023 11:18:04</t>
  </si>
  <si>
    <t>19.11.2023 11:18:05</t>
  </si>
  <si>
    <t>19.11.2023 11:18:06</t>
  </si>
  <si>
    <t>19.11.2023 11:18:08</t>
  </si>
  <si>
    <t>19.11.2023 11:18:09</t>
  </si>
  <si>
    <t>19.11.2023 11:18:10</t>
  </si>
  <si>
    <t>19.11.2023 11:18:50</t>
  </si>
  <si>
    <t>19.11.2023 11:18:52</t>
  </si>
  <si>
    <t>19.11.2023 11:18:53</t>
  </si>
  <si>
    <t>19.11.2023 11:18:55</t>
  </si>
  <si>
    <t>19.11.2023 11:19:41</t>
  </si>
  <si>
    <t>19.11.2023 11:19:43</t>
  </si>
  <si>
    <t>19.11.2023 11:19:44</t>
  </si>
  <si>
    <t>19.11.2023 11:19:45</t>
  </si>
  <si>
    <t>19.11.2023 11:19:47</t>
  </si>
  <si>
    <t>19.11.2023 11:19:54</t>
  </si>
  <si>
    <t>19.11.2023 11:19:57</t>
  </si>
  <si>
    <t>19.11.2023 11:19:58</t>
  </si>
  <si>
    <t>19.11.2023 11:20:25</t>
  </si>
  <si>
    <t>19.11.2023 11:20:26</t>
  </si>
  <si>
    <t>19.11.2023 11:20:29</t>
  </si>
  <si>
    <t>19.11.2023 11:20:31</t>
  </si>
  <si>
    <t>19.11.2023 11:20:32</t>
  </si>
  <si>
    <t>19.11.2023 11:20:34</t>
  </si>
  <si>
    <t>19.11.2023 11:20:35</t>
  </si>
  <si>
    <t>19.11.2023 11:20:37</t>
  </si>
  <si>
    <t>19.11.2023 11:20:47</t>
  </si>
  <si>
    <t>19.11.2023 11:20:49</t>
  </si>
  <si>
    <t>19.11.2023 11:20:50</t>
  </si>
  <si>
    <t>19.11.2023 11:20:51</t>
  </si>
  <si>
    <t>19.11.2023 11:21:09</t>
  </si>
  <si>
    <t>19.11.2023 11:21:12</t>
  </si>
  <si>
    <t>19.11.2023 11:21:14</t>
  </si>
  <si>
    <t>19.11.2023 11:21:15</t>
  </si>
  <si>
    <t>19.11.2023 11:21:17</t>
  </si>
  <si>
    <t>19.11.2023 11:21:18</t>
  </si>
  <si>
    <t>19.11.2023 11:21:56</t>
  </si>
  <si>
    <t>19.11.2023 11:21:57</t>
  </si>
  <si>
    <t>19.11.2023 11:22:03</t>
  </si>
  <si>
    <t>19.11.2023 11:22:05</t>
  </si>
  <si>
    <t>19.11.2023 11:22:06</t>
  </si>
  <si>
    <t>19.11.2023 11:22:07</t>
  </si>
  <si>
    <t>19.11.2023 11:22:09</t>
  </si>
  <si>
    <t>19.11.2023 11:22:10</t>
  </si>
  <si>
    <t>19.11.2023 11:22:13</t>
  </si>
  <si>
    <t>19.11.2023 11:22:15</t>
  </si>
  <si>
    <t>19.11.2023 11:22:16</t>
  </si>
  <si>
    <t>19.11.2023 11:22:27</t>
  </si>
  <si>
    <t>19.11.2023 11:22:28</t>
  </si>
  <si>
    <t>19.11.2023 11:22:31</t>
  </si>
  <si>
    <t>19.11.2023 11:22:32</t>
  </si>
  <si>
    <t>19.11.2023 11:22:33</t>
  </si>
  <si>
    <t>19.11.2023 11:22:35</t>
  </si>
  <si>
    <t>19.11.2023 11:22:37</t>
  </si>
  <si>
    <t>19.11.2023 11:22:39</t>
  </si>
  <si>
    <t>19.11.2023 11:22:40</t>
  </si>
  <si>
    <t>19.11.2023 11:22:49</t>
  </si>
  <si>
    <t>19.11.2023 11:22:50</t>
  </si>
  <si>
    <t>19.11.2023 11:22:52</t>
  </si>
  <si>
    <t>19.11.2023 11:22:53</t>
  </si>
  <si>
    <t>19.11.2023 11:22:54</t>
  </si>
  <si>
    <t>19.11.2023 11:22:55</t>
  </si>
  <si>
    <t>19.11.2023 11:22:58</t>
  </si>
  <si>
    <t>19.11.2023 11:23:00</t>
  </si>
  <si>
    <t>19.11.2023 11:23:01</t>
  </si>
  <si>
    <t>19.11.2023 11:23:31</t>
  </si>
  <si>
    <t>19.11.2023 11:23:32</t>
  </si>
  <si>
    <t>19.11.2023 11:23:34</t>
  </si>
  <si>
    <t>19.11.2023 11:23:35</t>
  </si>
  <si>
    <t>19.11.2023 11:23:37</t>
  </si>
  <si>
    <t>19.11.2023 11:23:38</t>
  </si>
  <si>
    <t>19.11.2023 11:24:56</t>
  </si>
  <si>
    <t>19.11.2023 11:24:58</t>
  </si>
  <si>
    <t>19.11.2023 11:24:59</t>
  </si>
  <si>
    <t>19.11.2023 11:25:01</t>
  </si>
  <si>
    <t>19.11.2023 11:25:02</t>
  </si>
  <si>
    <t>19.11.2023 11:25:46</t>
  </si>
  <si>
    <t>19.11.2023 11:25:47</t>
  </si>
  <si>
    <t>19.11.2023 11:25:48</t>
  </si>
  <si>
    <t>19.11.2023 11:25:50</t>
  </si>
  <si>
    <t>19.11.2023 11:25:51</t>
  </si>
  <si>
    <t>19.11.2023 11:25:52</t>
  </si>
  <si>
    <t>19.11.2023 11:26:07</t>
  </si>
  <si>
    <t>19.11.2023 11:26:08</t>
  </si>
  <si>
    <t>19.11.2023 11:26:10</t>
  </si>
  <si>
    <t>19.11.2023 11:26:11</t>
  </si>
  <si>
    <t>19.11.2023 11:26:13</t>
  </si>
  <si>
    <t>19.11.2023 11:26:14</t>
  </si>
  <si>
    <t>19.11.2023 11:26:17</t>
  </si>
  <si>
    <t>19.11.2023 11:26:19</t>
  </si>
  <si>
    <t>19.11.2023 11:26:20</t>
  </si>
  <si>
    <t>19.11.2023 11:26:22</t>
  </si>
  <si>
    <t>19.11.2023 11:26:23</t>
  </si>
  <si>
    <t>19.11.2023 11:26:25</t>
  </si>
  <si>
    <t>19.11.2023 11:26:43</t>
  </si>
  <si>
    <t>19.11.2023 11:26:44</t>
  </si>
  <si>
    <t>19.11.2023 11:26:46</t>
  </si>
  <si>
    <t>19.11.2023 11:26:47</t>
  </si>
  <si>
    <t>19.11.2023 11:26:49</t>
  </si>
  <si>
    <t>19.11.2023 11:26:50</t>
  </si>
  <si>
    <t>19.11.2023 11:26:52</t>
  </si>
  <si>
    <t>19.11.2023 11:26:53</t>
  </si>
  <si>
    <t>19.11.2023 11:27:10</t>
  </si>
  <si>
    <t>19.11.2023 11:27:20</t>
  </si>
  <si>
    <t>19.11.2023 11:27:21</t>
  </si>
  <si>
    <t>19.11.2023 11:27:23</t>
  </si>
  <si>
    <t>19.11.2023 11:27:24</t>
  </si>
  <si>
    <t>19.11.2023 11:27:25</t>
  </si>
  <si>
    <t>19.11.2023 11:27:28</t>
  </si>
  <si>
    <t>19.11.2023 11:27:56</t>
  </si>
  <si>
    <t>19.11.2023 11:27:58</t>
  </si>
  <si>
    <t>19.11.2023 11:27:59</t>
  </si>
  <si>
    <t>19.11.2023 11:28:01</t>
  </si>
  <si>
    <t>19.11.2023 11:28:02</t>
  </si>
  <si>
    <t>19.11.2023 11:28:44</t>
  </si>
  <si>
    <t>19.11.2023 11:28:47</t>
  </si>
  <si>
    <t>19.11.2023 11:28:49</t>
  </si>
  <si>
    <t>19.11.2023 11:28:50</t>
  </si>
  <si>
    <t>19.11.2023 11:28:52</t>
  </si>
  <si>
    <t>19.11.2023 11:28:53</t>
  </si>
  <si>
    <t>19.11.2023 11:28:55</t>
  </si>
  <si>
    <t>19.11.2023 11:28:56</t>
  </si>
  <si>
    <t>19.11.2023 11:28:58</t>
  </si>
  <si>
    <t>19.11.2023 11:29:25</t>
  </si>
  <si>
    <t>19.11.2023 11:29:26</t>
  </si>
  <si>
    <t>19.11.2023 11:29:28</t>
  </si>
  <si>
    <t>19.11.2023 11:29:29</t>
  </si>
  <si>
    <t>19.11.2023 11:29:31</t>
  </si>
  <si>
    <t>19.11.2023 11:29:32</t>
  </si>
  <si>
    <t>19.11.2023 11:30:14</t>
  </si>
  <si>
    <t>19.11.2023 11:30:16</t>
  </si>
  <si>
    <t>19.11.2023 11:30:17</t>
  </si>
  <si>
    <t>19.11.2023 11:30:19</t>
  </si>
  <si>
    <t>19.11.2023 11:30:20</t>
  </si>
  <si>
    <t>19.11.2023 11:30:22</t>
  </si>
  <si>
    <t>19.11.2023 11:30:23</t>
  </si>
  <si>
    <t>19.11.2023 11:30:49</t>
  </si>
  <si>
    <t>19.11.2023 11:30:50</t>
  </si>
  <si>
    <t>19.11.2023 11:30:52</t>
  </si>
  <si>
    <t>19.11.2023 11:30:53</t>
  </si>
  <si>
    <t>19.11.2023 11:30:55</t>
  </si>
  <si>
    <t>19.11.2023 11:30:56</t>
  </si>
  <si>
    <t>19.11.2023 11:30:58</t>
  </si>
  <si>
    <t>19.11.2023 11:30:59</t>
  </si>
  <si>
    <t>19.11.2023 11:31:01</t>
  </si>
  <si>
    <t>19.11.2023 11:31:02</t>
  </si>
  <si>
    <t>19.11.2023 11:31:03</t>
  </si>
  <si>
    <t>19.11.2023 11:31:05</t>
  </si>
  <si>
    <t>19.11.2023 11:32:10</t>
  </si>
  <si>
    <t>19.11.2023 11:32:12</t>
  </si>
  <si>
    <t>19.11.2023 11:32:13</t>
  </si>
  <si>
    <t>19.11.2023 11:32:15</t>
  </si>
  <si>
    <t>19.11.2023 11:32:16</t>
  </si>
  <si>
    <t>19.11.2023 11:33:30</t>
  </si>
  <si>
    <t>19.11.2023 11:33:31</t>
  </si>
  <si>
    <t>19.11.2023 11:33:33</t>
  </si>
  <si>
    <t>19.11.2023 11:33:34</t>
  </si>
  <si>
    <t>19.11.2023 11:33:36</t>
  </si>
  <si>
    <t>19.11.2023 11:33:37</t>
  </si>
  <si>
    <t>19.11.2023 11:33:39</t>
  </si>
  <si>
    <t>19.11.2023 11:34:55</t>
  </si>
  <si>
    <t>19.11.2023 11:34:57</t>
  </si>
  <si>
    <t>19.11.2023 11:34:58</t>
  </si>
  <si>
    <t>19.11.2023 11:34:59</t>
  </si>
  <si>
    <t>19.11.2023 11:35:01</t>
  </si>
  <si>
    <t>19.11.2023 11:35:02</t>
  </si>
  <si>
    <t>19.11.2023 11:35:03</t>
  </si>
  <si>
    <t>19.11.2023 11:35:15</t>
  </si>
  <si>
    <t>19.11.2023 11:35:16</t>
  </si>
  <si>
    <t>19.11.2023 11:35:18</t>
  </si>
  <si>
    <t>19.11.2023 11:35:19</t>
  </si>
  <si>
    <t>19.11.2023 11:35:20</t>
  </si>
  <si>
    <t>19.11.2023 11:35:22</t>
  </si>
  <si>
    <t>19.11.2023 11:35:23</t>
  </si>
  <si>
    <t>19.11.2023 11:35:32</t>
  </si>
  <si>
    <t>19.11.2023 11:35:33</t>
  </si>
  <si>
    <t>19.11.2023 11:35:35</t>
  </si>
  <si>
    <t>19.11.2023 11:35:36</t>
  </si>
  <si>
    <t>19.11.2023 11:35:38</t>
  </si>
  <si>
    <t>19.11.2023 11:35:39</t>
  </si>
  <si>
    <t>19.11.2023 11:35:41</t>
  </si>
  <si>
    <t>19.11.2023 11:35:42</t>
  </si>
  <si>
    <t>19.11.2023 11:35:47</t>
  </si>
  <si>
    <t>19.11.2023 11:35:48</t>
  </si>
  <si>
    <t>19.11.2023 11:35:49</t>
  </si>
  <si>
    <t>19.11.2023 11:35:51</t>
  </si>
  <si>
    <t>19.11.2023 11:35:52</t>
  </si>
  <si>
    <t>19.11.2023 11:35:53</t>
  </si>
  <si>
    <t>19.11.2023 11:35:54</t>
  </si>
  <si>
    <t>19.11.2023 11:36:24</t>
  </si>
  <si>
    <t>19.11.2023 11:36:27</t>
  </si>
  <si>
    <t>19.11.2023 11:36:33</t>
  </si>
  <si>
    <t>19.11.2023 11:36:35</t>
  </si>
  <si>
    <t>19.11.2023 11:36:36</t>
  </si>
  <si>
    <t>19.11.2023 11:37:03</t>
  </si>
  <si>
    <t>19.11.2023 11:37:05</t>
  </si>
  <si>
    <t>19.11.2023 11:37:06</t>
  </si>
  <si>
    <t>19.11.2023 11:37:08</t>
  </si>
  <si>
    <t>19.11.2023 11:37:09</t>
  </si>
  <si>
    <t>19.11.2023 11:37:11</t>
  </si>
  <si>
    <t>19.11.2023 11:37:27</t>
  </si>
  <si>
    <t>19.11.2023 11:37:29</t>
  </si>
  <si>
    <t>19.11.2023 11:37:30</t>
  </si>
  <si>
    <t>19.11.2023 11:37:32</t>
  </si>
  <si>
    <t>19.11.2023 11:37:33</t>
  </si>
  <si>
    <t>19.11.2023 11:38:48</t>
  </si>
  <si>
    <t>19.11.2023 11:38:50</t>
  </si>
  <si>
    <t>19.11.2023 11:38:51</t>
  </si>
  <si>
    <t>19.11.2023 11:38:52</t>
  </si>
  <si>
    <t>19.11.2023 11:38:53</t>
  </si>
  <si>
    <t>19.11.2023 11:38:55</t>
  </si>
  <si>
    <t>19.11.2023 11:38:57</t>
  </si>
  <si>
    <t>19.11.2023 11:39:06</t>
  </si>
  <si>
    <t>19.11.2023 11:39:08</t>
  </si>
  <si>
    <t>19.11.2023 11:39:09</t>
  </si>
  <si>
    <t>19.11.2023 11:39:11</t>
  </si>
  <si>
    <t>19.11.2023 11:39:12</t>
  </si>
  <si>
    <t>19.11.2023 11:39:14</t>
  </si>
  <si>
    <t>19.11.2023 11:39:18</t>
  </si>
  <si>
    <t>19.11.2023 11:39:20</t>
  </si>
  <si>
    <t>19.11.2023 11:39:21</t>
  </si>
  <si>
    <t>19.11.2023 11:39:23</t>
  </si>
  <si>
    <t>19.11.2023 11:39:24</t>
  </si>
  <si>
    <t>19.11.2023 11:40:20</t>
  </si>
  <si>
    <t>19.11.2023 11:40:21</t>
  </si>
  <si>
    <t>19.11.2023 11:40:23</t>
  </si>
  <si>
    <t>19.11.2023 11:40:24</t>
  </si>
  <si>
    <t>19.11.2023 11:40:26</t>
  </si>
  <si>
    <t>19.11.2023 11:40:27</t>
  </si>
  <si>
    <t>19.11.2023 11:40:29</t>
  </si>
  <si>
    <t>19.11.2023 11:40:32</t>
  </si>
  <si>
    <t>19.11.2023 11:40:33</t>
  </si>
  <si>
    <t>19.11.2023 11:40:36</t>
  </si>
  <si>
    <t>19.11.2023 11:41:33</t>
  </si>
  <si>
    <t>19.11.2023 11:41:35</t>
  </si>
  <si>
    <t>19.11.2023 11:41:36</t>
  </si>
  <si>
    <t>19.11.2023 11:41:38</t>
  </si>
  <si>
    <t>19.11.2023 11:41:39</t>
  </si>
  <si>
    <t>19.11.2023 11:41:41</t>
  </si>
  <si>
    <t>19.11.2023 11:41:57</t>
  </si>
  <si>
    <t>19.11.2023 11:42:00</t>
  </si>
  <si>
    <t>19.11.2023 11:42:01</t>
  </si>
  <si>
    <t>19.11.2023 11:42:03</t>
  </si>
  <si>
    <t>19.11.2023 11:42:04</t>
  </si>
  <si>
    <t>19.11.2023 11:42:06</t>
  </si>
  <si>
    <t>19.11.2023 11:42:10</t>
  </si>
  <si>
    <t>19.11.2023 11:42:15</t>
  </si>
  <si>
    <t>19.11.2023 11:42:16</t>
  </si>
  <si>
    <t>19.11.2023 11:42:18</t>
  </si>
  <si>
    <t>19.11.2023 11:42:19</t>
  </si>
  <si>
    <t>19.11.2023 11:42:42</t>
  </si>
  <si>
    <t>19.11.2023 11:42:43</t>
  </si>
  <si>
    <t>19.11.2023 11:42:45</t>
  </si>
  <si>
    <t>19.11.2023 11:42:46</t>
  </si>
  <si>
    <t>19.11.2023 11:42:48</t>
  </si>
  <si>
    <t>19.11.2023 11:42:49</t>
  </si>
  <si>
    <t>19.11.2023 11:42:58</t>
  </si>
  <si>
    <t>19.11.2023 11:43:00</t>
  </si>
  <si>
    <t>19.11.2023 11:43:01</t>
  </si>
  <si>
    <t>19.11.2023 11:43:02</t>
  </si>
  <si>
    <t>19.11.2023 11:43:05</t>
  </si>
  <si>
    <t>19.11.2023 11:43:06</t>
  </si>
  <si>
    <t>19.11.2023 11:43:08</t>
  </si>
  <si>
    <t>19.11.2023 11:43:09</t>
  </si>
  <si>
    <t>19.11.2023 11:43:10</t>
  </si>
  <si>
    <t>19.11.2023 11:43:11</t>
  </si>
  <si>
    <t>19.11.2023 11:43:13</t>
  </si>
  <si>
    <t>19.11.2023 11:43:14</t>
  </si>
  <si>
    <t>19.11.2023 11:43:16</t>
  </si>
  <si>
    <t>19.11.2023 11:43:17</t>
  </si>
  <si>
    <t>19.11.2023 11:43:19</t>
  </si>
  <si>
    <t>19.11.2023 11:43:20</t>
  </si>
  <si>
    <t>19.11.2023 11:44:16</t>
  </si>
  <si>
    <t>19.11.2023 11:44:17</t>
  </si>
  <si>
    <t>19.11.2023 11:44:19</t>
  </si>
  <si>
    <t>19.11.2023 11:44:20</t>
  </si>
  <si>
    <t>19.11.2023 11:44:22</t>
  </si>
  <si>
    <t>19.11.2023 11:44:23</t>
  </si>
  <si>
    <t>19.11.2023 11:44:29</t>
  </si>
  <si>
    <t>19.11.2023 11:44:31</t>
  </si>
  <si>
    <t>19.11.2023 11:44:32</t>
  </si>
  <si>
    <t>19.11.2023 11:44:33</t>
  </si>
  <si>
    <t>19.11.2023 11:44:34</t>
  </si>
  <si>
    <t>19.11.2023 11:44:37</t>
  </si>
  <si>
    <t>19.11.2023 11:45:09</t>
  </si>
  <si>
    <t>19.11.2023 11:45:12</t>
  </si>
  <si>
    <t>19.11.2023 11:45:13</t>
  </si>
  <si>
    <t>19.11.2023 11:45:15</t>
  </si>
  <si>
    <t>19.11.2023 11:45:16</t>
  </si>
  <si>
    <t>19.11.2023 11:45:18</t>
  </si>
  <si>
    <t>19.11.2023 11:45:19</t>
  </si>
  <si>
    <t>19.11.2023 11:45:21</t>
  </si>
  <si>
    <t>19.11.2023 11:45:22</t>
  </si>
  <si>
    <t>19.11.2023 11:45:24</t>
  </si>
  <si>
    <t>19.11.2023 11:45:25</t>
  </si>
  <si>
    <t>19.11.2023 11:45:27</t>
  </si>
  <si>
    <t>19.11.2023 11:45:28</t>
  </si>
  <si>
    <t>19.11.2023 11:45:29</t>
  </si>
  <si>
    <t>19.11.2023 11:45:32</t>
  </si>
  <si>
    <t>19.11.2023 11:45:39</t>
  </si>
  <si>
    <t>19.11.2023 11:45:41</t>
  </si>
  <si>
    <t>19.11.2023 11:45:42</t>
  </si>
  <si>
    <t>19.11.2023 11:45:44</t>
  </si>
  <si>
    <t>19.11.2023 11:45:45</t>
  </si>
  <si>
    <t>19.11.2023 11:45:47</t>
  </si>
  <si>
    <t>19.11.2023 11:45:51</t>
  </si>
  <si>
    <t>19.11.2023 11:45:53</t>
  </si>
  <si>
    <t>19.11.2023 11:45:54</t>
  </si>
  <si>
    <t>19.11.2023 11:45:55</t>
  </si>
  <si>
    <t>19.11.2023 11:45:57</t>
  </si>
  <si>
    <t>19.11.2023 11:45:58</t>
  </si>
  <si>
    <t>19.11.2023 11:45:59</t>
  </si>
  <si>
    <t>19.11.2023 11:46:02</t>
  </si>
  <si>
    <t>19.11.2023 11:46:08</t>
  </si>
  <si>
    <t>19.11.2023 11:47:11</t>
  </si>
  <si>
    <t>19.11.2023 11:47:12</t>
  </si>
  <si>
    <t>19.11.2023 11:47:14</t>
  </si>
  <si>
    <t>19.11.2023 11:47:15</t>
  </si>
  <si>
    <t>19.11.2023 11:47:17</t>
  </si>
  <si>
    <t>19.11.2023 11:47:18</t>
  </si>
  <si>
    <t>19.11.2023 11:47:20</t>
  </si>
  <si>
    <t>19.11.2023 11:48:17</t>
  </si>
  <si>
    <t>19.11.2023 11:48:18</t>
  </si>
  <si>
    <t>19.11.2023 11:48:19</t>
  </si>
  <si>
    <t>19.11.2023 11:48:21</t>
  </si>
  <si>
    <t>19.11.2023 11:48:22</t>
  </si>
  <si>
    <t>19.11.2023 11:48:23</t>
  </si>
  <si>
    <t>19.11.2023 11:48:24</t>
  </si>
  <si>
    <t>19.11.2023 11:48:26</t>
  </si>
  <si>
    <t>19.11.2023 11:49:15</t>
  </si>
  <si>
    <t>19.11.2023 11:49:18</t>
  </si>
  <si>
    <t>19.11.2023 11:49:19</t>
  </si>
  <si>
    <t>19.11.2023 11:49:21</t>
  </si>
  <si>
    <t>19.11.2023 11:49:22</t>
  </si>
  <si>
    <t>19.11.2023 11:49:24</t>
  </si>
  <si>
    <t>19.11.2023 11:49:25</t>
  </si>
  <si>
    <t>19.11.2023 11:49:27</t>
  </si>
  <si>
    <t>19.11.2023 11:49:28</t>
  </si>
  <si>
    <t>19.11.2023 11:49:30</t>
  </si>
  <si>
    <t>19.11.2023 11:49:31</t>
  </si>
  <si>
    <t>19.11.2023 11:49:33</t>
  </si>
  <si>
    <t>19.11.2023 11:49:34</t>
  </si>
  <si>
    <t>19.11.2023 11:49:36</t>
  </si>
  <si>
    <t>19.11.2023 11:49:37</t>
  </si>
  <si>
    <t>19.11.2023 11:49:40</t>
  </si>
  <si>
    <t>19.11.2023 11:50:15</t>
  </si>
  <si>
    <t>19.11.2023 11:50:36</t>
  </si>
  <si>
    <t>19.11.2023 11:51:23</t>
  </si>
  <si>
    <t>19.11.2023 11:51:26</t>
  </si>
  <si>
    <t>19.11.2023 11:51:28</t>
  </si>
  <si>
    <t>19.11.2023 11:51:29</t>
  </si>
  <si>
    <t>19.11.2023 11:51:31</t>
  </si>
  <si>
    <t>19.11.2023 11:51:32</t>
  </si>
  <si>
    <t>19.11.2023 11:51:34</t>
  </si>
  <si>
    <t>19.11.2023 11:52:32</t>
  </si>
  <si>
    <t>19.11.2023 11:52:35</t>
  </si>
  <si>
    <t>19.11.2023 11:52:37</t>
  </si>
  <si>
    <t>19.11.2023 11:52:38</t>
  </si>
  <si>
    <t>19.11.2023 11:52:40</t>
  </si>
  <si>
    <t>19.11.2023 11:52:41</t>
  </si>
  <si>
    <t>19.11.2023 11:53:56</t>
  </si>
  <si>
    <t>19.11.2023 11:53:58</t>
  </si>
  <si>
    <t>19.11.2023 11:53:59</t>
  </si>
  <si>
    <t>19.11.2023 11:54:00</t>
  </si>
  <si>
    <t>19.11.2023 11:54:01</t>
  </si>
  <si>
    <t>19.11.2023 11:54:03</t>
  </si>
  <si>
    <t>19.11.2023 11:54:04</t>
  </si>
  <si>
    <t>19.11.2023 11:54:05</t>
  </si>
  <si>
    <t>19.11.2023 11:54:35</t>
  </si>
  <si>
    <t>19.11.2023 11:54:36</t>
  </si>
  <si>
    <t>19.11.2023 11:54:38</t>
  </si>
  <si>
    <t>19.11.2023 11:54:39</t>
  </si>
  <si>
    <t>19.11.2023 11:54:41</t>
  </si>
  <si>
    <t>19.11.2023 11:54:44</t>
  </si>
  <si>
    <t>19.11.2023 11:54:45</t>
  </si>
  <si>
    <t>19.11.2023 11:55:21</t>
  </si>
  <si>
    <t>19.11.2023 11:55:24</t>
  </si>
  <si>
    <t>19.11.2023 11:55:26</t>
  </si>
  <si>
    <t>19.11.2023 11:55:27</t>
  </si>
  <si>
    <t>19.11.2023 11:55:29</t>
  </si>
  <si>
    <t>19.11.2023 11:55:30</t>
  </si>
  <si>
    <t>19.11.2023 11:55:32</t>
  </si>
  <si>
    <t>19.11.2023 11:55:33</t>
  </si>
  <si>
    <t>19.11.2023 11:55:39</t>
  </si>
  <si>
    <t>19.11.2023 11:55:41</t>
  </si>
  <si>
    <t>19.11.2023 11:55:42</t>
  </si>
  <si>
    <t>19.11.2023 11:55:43</t>
  </si>
  <si>
    <t>19.11.2023 11:55:44</t>
  </si>
  <si>
    <t>19.11.2023 11:57:14</t>
  </si>
  <si>
    <t>19.11.2023 11:57:16</t>
  </si>
  <si>
    <t>19.11.2023 11:57:17</t>
  </si>
  <si>
    <t>19.11.2023 11:57:19</t>
  </si>
  <si>
    <t>19.11.2023 11:57:20</t>
  </si>
  <si>
    <t>19.11.2023 11:57:22</t>
  </si>
  <si>
    <t>19.11.2023 11:57:23</t>
  </si>
  <si>
    <t>19.11.2023 11:57:25</t>
  </si>
  <si>
    <t>19.11.2023 11:57:26</t>
  </si>
  <si>
    <t>19.11.2023 11:57:28</t>
  </si>
  <si>
    <t>19.11.2023 11:59:18</t>
  </si>
  <si>
    <t>19.11.2023 11:59:20</t>
  </si>
  <si>
    <t>19.11.2023 11:59:21</t>
  </si>
  <si>
    <t>19.11.2023 11:59:22</t>
  </si>
  <si>
    <t>19.11.2023 11:59:24</t>
  </si>
  <si>
    <t>19.11.2023 11:59:25</t>
  </si>
  <si>
    <t>19.11.2023 11:59:26</t>
  </si>
  <si>
    <t>19.11.2023 11:59:29</t>
  </si>
  <si>
    <t>19.11.2023 11:59:30</t>
  </si>
  <si>
    <t>19.11.2023 12:00:09</t>
  </si>
  <si>
    <t>19.11.2023 12:00:11</t>
  </si>
  <si>
    <t>19.11.2023 12:00:12</t>
  </si>
  <si>
    <t>19.11.2023 12:00:13</t>
  </si>
  <si>
    <t>19.11.2023 12:00:14</t>
  </si>
  <si>
    <t>19.11.2023 12:00:17</t>
  </si>
  <si>
    <t>19.11.2023 12:01:13</t>
  </si>
  <si>
    <t>19.11.2023 12:01:14</t>
  </si>
  <si>
    <t>19.11.2023 12:01:16</t>
  </si>
  <si>
    <t>19.11.2023 12:01:17</t>
  </si>
  <si>
    <t>19.11.2023 12:01:19</t>
  </si>
  <si>
    <t>19.11.2023 12:01:20</t>
  </si>
  <si>
    <t>19.11.2023 12:01:22</t>
  </si>
  <si>
    <t>19.11.2023 12:01:23</t>
  </si>
  <si>
    <t>19.11.2023 12:01:49</t>
  </si>
  <si>
    <t>19.11.2023 12:02:02</t>
  </si>
  <si>
    <t>19.11.2023 12:02:04</t>
  </si>
  <si>
    <t>19.11.2023 12:02:07</t>
  </si>
  <si>
    <t>19.11.2023 12:02:10</t>
  </si>
  <si>
    <t>19.11.2023 12:02:11</t>
  </si>
  <si>
    <t>19.11.2023 12:02:47</t>
  </si>
  <si>
    <t>19.11.2023 12:02:50</t>
  </si>
  <si>
    <t>19.11.2023 12:02:51</t>
  </si>
  <si>
    <t>19.11.2023 12:02:53</t>
  </si>
  <si>
    <t>19.11.2023 12:02:54</t>
  </si>
  <si>
    <t>19.11.2023 12:02:56</t>
  </si>
  <si>
    <t>19.11.2023 12:02:57</t>
  </si>
  <si>
    <t>19.11.2023 12:02:59</t>
  </si>
  <si>
    <t>19.11.2023 12:03:00</t>
  </si>
  <si>
    <t>19.11.2023 12:03:02</t>
  </si>
  <si>
    <t>19.11.2023 12:03:11</t>
  </si>
  <si>
    <t>19.11.2023 12:03:12</t>
  </si>
  <si>
    <t>19.11.2023 12:03:14</t>
  </si>
  <si>
    <t>19.11.2023 12:03:15</t>
  </si>
  <si>
    <t>19.11.2023 12:03:17</t>
  </si>
  <si>
    <t>19.11.2023 12:03:44</t>
  </si>
  <si>
    <t>19.11.2023 12:03:45</t>
  </si>
  <si>
    <t>19.11.2023 12:03:47</t>
  </si>
  <si>
    <t>19.11.2023 12:03:48</t>
  </si>
  <si>
    <t>19.11.2023 12:03:49</t>
  </si>
  <si>
    <t>19.11.2023 12:04:19</t>
  </si>
  <si>
    <t>19.11.2023 12:04:20</t>
  </si>
  <si>
    <t>19.11.2023 12:04:22</t>
  </si>
  <si>
    <t>19.11.2023 12:04:23</t>
  </si>
  <si>
    <t>19.11.2023 12:04:25</t>
  </si>
  <si>
    <t>19.11.2023 12:04:55</t>
  </si>
  <si>
    <t>19.11.2023 12:04:56</t>
  </si>
  <si>
    <t>19.11.2023 12:04:58</t>
  </si>
  <si>
    <t>19.11.2023 12:04:59</t>
  </si>
  <si>
    <t>19.11.2023 12:05:02</t>
  </si>
  <si>
    <t>19.11.2023 12:05:03</t>
  </si>
  <si>
    <t>19.11.2023 12:06:31</t>
  </si>
  <si>
    <t>19.11.2023 12:06:34</t>
  </si>
  <si>
    <t>19.11.2023 12:06:36</t>
  </si>
  <si>
    <t>19.11.2023 12:06:37</t>
  </si>
  <si>
    <t>19.11.2023 12:06:39</t>
  </si>
  <si>
    <t>19.11.2023 12:06:40</t>
  </si>
  <si>
    <t>19.11.2023 12:07:58</t>
  </si>
  <si>
    <t>19.11.2023 12:08:00</t>
  </si>
  <si>
    <t>19.11.2023 12:08:01</t>
  </si>
  <si>
    <t>19.11.2023 12:08:03</t>
  </si>
  <si>
    <t>19.11.2023 12:08:27</t>
  </si>
  <si>
    <t>19.11.2023 12:08:28</t>
  </si>
  <si>
    <t>19.11.2023 12:08:30</t>
  </si>
  <si>
    <t>19.11.2023 12:08:31</t>
  </si>
  <si>
    <t>19.11.2023 12:08:33</t>
  </si>
  <si>
    <t>19.11.2023 12:08:58</t>
  </si>
  <si>
    <t>19.11.2023 12:09:00</t>
  </si>
  <si>
    <t>19.11.2023 12:09:01</t>
  </si>
  <si>
    <t>19.11.2023 12:09:02</t>
  </si>
  <si>
    <t>19.11.2023 12:09:13</t>
  </si>
  <si>
    <t>19.11.2023 12:09:14</t>
  </si>
  <si>
    <t>19.11.2023 12:09:16</t>
  </si>
  <si>
    <t>19.11.2023 12:09:17</t>
  </si>
  <si>
    <t>19.11.2023 12:10:02</t>
  </si>
  <si>
    <t>19.11.2023 12:10:04</t>
  </si>
  <si>
    <t>19.11.2023 12:10:05</t>
  </si>
  <si>
    <t>19.11.2023 12:10:07</t>
  </si>
  <si>
    <t>19.11.2023 12:10:08</t>
  </si>
  <si>
    <t>19.11.2023 12:10:10</t>
  </si>
  <si>
    <t>19.11.2023 12:10:11</t>
  </si>
  <si>
    <t>19.11.2023 12:10:13</t>
  </si>
  <si>
    <t>19.11.2023 12:10:14</t>
  </si>
  <si>
    <t>19.11.2023 12:10:34</t>
  </si>
  <si>
    <t>19.11.2023 12:10:35</t>
  </si>
  <si>
    <t>19.11.2023 12:10:37</t>
  </si>
  <si>
    <t>19.11.2023 12:10:38</t>
  </si>
  <si>
    <t>19.11.2023 12:10:40</t>
  </si>
  <si>
    <t>19.11.2023 12:10:41</t>
  </si>
  <si>
    <t>19.11.2023 12:11:38</t>
  </si>
  <si>
    <t>19.11.2023 12:11:40</t>
  </si>
  <si>
    <t>19.11.2023 12:11:41</t>
  </si>
  <si>
    <t>19.11.2023 12:11:43</t>
  </si>
  <si>
    <t>19.11.2023 12:11:44</t>
  </si>
  <si>
    <t>19.11.2023 12:11:46</t>
  </si>
  <si>
    <t>19.11.2023 12:11:55</t>
  </si>
  <si>
    <t>19.11.2023 12:11:56</t>
  </si>
  <si>
    <t>19.11.2023 12:11:58</t>
  </si>
  <si>
    <t>19.11.2023 12:11:59</t>
  </si>
  <si>
    <t>19.11.2023 12:12:01</t>
  </si>
  <si>
    <t>19.11.2023 12:12:02</t>
  </si>
  <si>
    <t>19.11.2023 12:12:04</t>
  </si>
  <si>
    <t>19.11.2023 12:12:05</t>
  </si>
  <si>
    <t>19.11.2023 12:12:07</t>
  </si>
  <si>
    <t>19.11.2023 12:12:08</t>
  </si>
  <si>
    <t>19.11.2023 12:12:10</t>
  </si>
  <si>
    <t>19.11.2023 12:13:35</t>
  </si>
  <si>
    <t>19.11.2023 12:13:38</t>
  </si>
  <si>
    <t>19.11.2023 12:13:40</t>
  </si>
  <si>
    <t>19.11.2023 12:13:41</t>
  </si>
  <si>
    <t>19.11.2023 12:13:43</t>
  </si>
  <si>
    <t>19.11.2023 12:13:44</t>
  </si>
  <si>
    <t>19.11.2023 12:13:46</t>
  </si>
  <si>
    <t>19.11.2023 12:14:32</t>
  </si>
  <si>
    <t>19.11.2023 12:14:34</t>
  </si>
  <si>
    <t>19.11.2023 12:14:35</t>
  </si>
  <si>
    <t>19.11.2023 12:14:36</t>
  </si>
  <si>
    <t>19.11.2023 12:14:37</t>
  </si>
  <si>
    <t>19.11.2023 12:14:39</t>
  </si>
  <si>
    <t>19.11.2023 12:14:41</t>
  </si>
  <si>
    <t>19.11.2023 12:15:41</t>
  </si>
  <si>
    <t>19.11.2023 12:15:43</t>
  </si>
  <si>
    <t>19.11.2023 12:15:44</t>
  </si>
  <si>
    <t>19.11.2023 12:15:45</t>
  </si>
  <si>
    <t>19.11.2023 12:15:47</t>
  </si>
  <si>
    <t>19.11.2023 12:15:48</t>
  </si>
  <si>
    <t>19.11.2023 12:15:51</t>
  </si>
  <si>
    <t>19.11.2023 12:17:54</t>
  </si>
  <si>
    <t>19.11.2023 12:17:55</t>
  </si>
  <si>
    <t>19.11.2023 12:17:56</t>
  </si>
  <si>
    <t>19.11.2023 12:17:58</t>
  </si>
  <si>
    <t>19.11.2023 12:18:29</t>
  </si>
  <si>
    <t>19.11.2023 12:18:30</t>
  </si>
  <si>
    <t>19.11.2023 12:18:32</t>
  </si>
  <si>
    <t>19.11.2023 12:18:33</t>
  </si>
  <si>
    <t>19.11.2023 12:18:35</t>
  </si>
  <si>
    <t>19.11.2023 12:18:36</t>
  </si>
  <si>
    <t>19.11.2023 12:18:38</t>
  </si>
  <si>
    <t>19.11.2023 12:18:39</t>
  </si>
  <si>
    <t>19.11.2023 12:19:06</t>
  </si>
  <si>
    <t>19.11.2023 12:19:09</t>
  </si>
  <si>
    <t>19.11.2023 12:19:11</t>
  </si>
  <si>
    <t>19.11.2023 12:19:12</t>
  </si>
  <si>
    <t>19.11.2023 12:19:14</t>
  </si>
  <si>
    <t>19.11.2023 12:19:15</t>
  </si>
  <si>
    <t>19.11.2023 12:19:17</t>
  </si>
  <si>
    <t>19.11.2023 12:19:20</t>
  </si>
  <si>
    <t>19.11.2023 12:19:21</t>
  </si>
  <si>
    <t>19.11.2023 12:19:23</t>
  </si>
  <si>
    <t>19.11.2023 12:19:24</t>
  </si>
  <si>
    <t>19.11.2023 12:19:25</t>
  </si>
  <si>
    <t>19.11.2023 12:20:03</t>
  </si>
  <si>
    <t>19.11.2023 12:20:06</t>
  </si>
  <si>
    <t>19.11.2023 12:20:07</t>
  </si>
  <si>
    <t>19.11.2023 12:20:09</t>
  </si>
  <si>
    <t>19.11.2023 12:20:10</t>
  </si>
  <si>
    <t>19.11.2023 12:20:12</t>
  </si>
  <si>
    <t>19.11.2023 12:20:13</t>
  </si>
  <si>
    <t>19.11.2023 12:20:23</t>
  </si>
  <si>
    <t>19.11.2023 12:20:25</t>
  </si>
  <si>
    <t>19.11.2023 12:20:26</t>
  </si>
  <si>
    <t>19.11.2023 12:20:27</t>
  </si>
  <si>
    <t>19.11.2023 12:20:29</t>
  </si>
  <si>
    <t>19.11.2023 12:20:30</t>
  </si>
  <si>
    <t>19.11.2023 12:20:31</t>
  </si>
  <si>
    <t>19.11.2023 12:20:32</t>
  </si>
  <si>
    <t>19.11.2023 12:20:34</t>
  </si>
  <si>
    <t>19.11.2023 12:20:35</t>
  </si>
  <si>
    <t>19.11.2023 12:20:38</t>
  </si>
  <si>
    <t>19.11.2023 12:21:44</t>
  </si>
  <si>
    <t>19.11.2023 12:21:45</t>
  </si>
  <si>
    <t>19.11.2023 12:21:48</t>
  </si>
  <si>
    <t>19.11.2023 12:22:27</t>
  </si>
  <si>
    <t>19.11.2023 12:22:28</t>
  </si>
  <si>
    <t>19.11.2023 12:22:29</t>
  </si>
  <si>
    <t>19.11.2023 12:22:31</t>
  </si>
  <si>
    <t>19.11.2023 12:22:32</t>
  </si>
  <si>
    <t>19.11.2023 12:22:33</t>
  </si>
  <si>
    <t>19.11.2023 12:22:36</t>
  </si>
  <si>
    <t>19.11.2023 12:22:48</t>
  </si>
  <si>
    <t>19.11.2023 12:22:49</t>
  </si>
  <si>
    <t>19.11.2023 12:22:51</t>
  </si>
  <si>
    <t>19.11.2023 12:22:52</t>
  </si>
  <si>
    <t>19.11.2023 12:22:53</t>
  </si>
  <si>
    <t>19.11.2023 12:22:54</t>
  </si>
  <si>
    <t>19.11.2023 12:23:03</t>
  </si>
  <si>
    <t>19.11.2023 12:23:05</t>
  </si>
  <si>
    <t>19.11.2023 12:23:06</t>
  </si>
  <si>
    <t>19.11.2023 12:23:08</t>
  </si>
  <si>
    <t>19.11.2023 12:23:09</t>
  </si>
  <si>
    <t>19.11.2023 12:23:44</t>
  </si>
  <si>
    <t>19.11.2023 12:23:47</t>
  </si>
  <si>
    <t>19.11.2023 12:23:48</t>
  </si>
  <si>
    <t>19.11.2023 12:23:50</t>
  </si>
  <si>
    <t>19.11.2023 12:23:51</t>
  </si>
  <si>
    <t>19.11.2023 12:23:53</t>
  </si>
  <si>
    <t>19.11.2023 12:23:56</t>
  </si>
  <si>
    <t>19.11.2023 12:23:57</t>
  </si>
  <si>
    <t>19.11.2023 12:23:59</t>
  </si>
  <si>
    <t>19.11.2023 12:24:00</t>
  </si>
  <si>
    <t>19.11.2023 12:24:36</t>
  </si>
  <si>
    <t>19.11.2023 12:24:37</t>
  </si>
  <si>
    <t>19.11.2023 12:24:39</t>
  </si>
  <si>
    <t>19.11.2023 12:24:40</t>
  </si>
  <si>
    <t>19.11.2023 12:24:42</t>
  </si>
  <si>
    <t>19.11.2023 12:25:52</t>
  </si>
  <si>
    <t>19.11.2023 12:26:31</t>
  </si>
  <si>
    <t>19.11.2023 12:26:33</t>
  </si>
  <si>
    <t>19.11.2023 12:26:34</t>
  </si>
  <si>
    <t>19.11.2023 12:26:38</t>
  </si>
  <si>
    <t>19.11.2023 12:26:40</t>
  </si>
  <si>
    <t>19.11.2023 12:26:41</t>
  </si>
  <si>
    <t>19.11.2023 12:26:43</t>
  </si>
  <si>
    <t>19.11.2023 12:26:44</t>
  </si>
  <si>
    <t>19.11.2023 12:26:46</t>
  </si>
  <si>
    <t>19.11.2023 12:26:47</t>
  </si>
  <si>
    <t>19.11.2023 12:26:49</t>
  </si>
  <si>
    <t>19.11.2023 12:26:50</t>
  </si>
  <si>
    <t>19.11.2023 12:27:08</t>
  </si>
  <si>
    <t>19.11.2023 12:27:09</t>
  </si>
  <si>
    <t>19.11.2023 12:27:11</t>
  </si>
  <si>
    <t>19.11.2023 12:27:12</t>
  </si>
  <si>
    <t>19.11.2023 12:27:13</t>
  </si>
  <si>
    <t>19.11.2023 12:27:14</t>
  </si>
  <si>
    <t>19.11.2023 12:27:16</t>
  </si>
  <si>
    <t>19.11.2023 12:27:23</t>
  </si>
  <si>
    <t>19.11.2023 12:27:25</t>
  </si>
  <si>
    <t>19.11.2023 12:27:26</t>
  </si>
  <si>
    <t>19.11.2023 12:27:28</t>
  </si>
  <si>
    <t>19.11.2023 12:27:29</t>
  </si>
  <si>
    <t>19.11.2023 12:27:31</t>
  </si>
  <si>
    <t>19.11.2023 12:27:40</t>
  </si>
  <si>
    <t>19.11.2023 12:27:44</t>
  </si>
  <si>
    <t>19.11.2023 12:27:45</t>
  </si>
  <si>
    <t>19.11.2023 12:27:47</t>
  </si>
  <si>
    <t>19.11.2023 12:27:48</t>
  </si>
  <si>
    <t>19.11.2023 12:27:49</t>
  </si>
  <si>
    <t>19.11.2023 12:28:31</t>
  </si>
  <si>
    <t>19.11.2023 12:28:34</t>
  </si>
  <si>
    <t>19.11.2023 12:28:35</t>
  </si>
  <si>
    <t>19.11.2023 12:28:37</t>
  </si>
  <si>
    <t>19.11.2023 12:28:38</t>
  </si>
  <si>
    <t>19.11.2023 12:28:40</t>
  </si>
  <si>
    <t>19.11.2023 12:28:41</t>
  </si>
  <si>
    <t>19.11.2023 12:28:43</t>
  </si>
  <si>
    <t>19.11.2023 12:28:44</t>
  </si>
  <si>
    <t>19.11.2023 12:28:46</t>
  </si>
  <si>
    <t>19.11.2023 12:29:05</t>
  </si>
  <si>
    <t>19.11.2023 12:29:07</t>
  </si>
  <si>
    <t>19.11.2023 12:29:08</t>
  </si>
  <si>
    <t>19.11.2023 12:29:10</t>
  </si>
  <si>
    <t>19.11.2023 12:29:11</t>
  </si>
  <si>
    <t>19.11.2023 12:29:13</t>
  </si>
  <si>
    <t>19.11.2023 12:29:14</t>
  </si>
  <si>
    <t>19.11.2023 12:30:56</t>
  </si>
  <si>
    <t>19.11.2023 12:30:58</t>
  </si>
  <si>
    <t>19.11.2023 12:30:59</t>
  </si>
  <si>
    <t>19.11.2023 12:31:00</t>
  </si>
  <si>
    <t>19.11.2023 12:31:02</t>
  </si>
  <si>
    <t>19.11.2023 12:31:03</t>
  </si>
  <si>
    <t>19.11.2023 12:31:04</t>
  </si>
  <si>
    <t>19.11.2023 12:31:05</t>
  </si>
  <si>
    <t>19.11.2023 12:31:07</t>
  </si>
  <si>
    <t>19.11.2023 12:31:08</t>
  </si>
  <si>
    <t>19.11.2023 12:31:10</t>
  </si>
  <si>
    <t>19.11.2023 12:31:11</t>
  </si>
  <si>
    <t>19.11.2023 12:31:37</t>
  </si>
  <si>
    <t>19.11.2023 12:31:38</t>
  </si>
  <si>
    <t>19.11.2023 12:31:40</t>
  </si>
  <si>
    <t>19.11.2023 12:31:41</t>
  </si>
  <si>
    <t>19.11.2023 12:31:42</t>
  </si>
  <si>
    <t>19.11.2023 12:31:43</t>
  </si>
  <si>
    <t>19.11.2023 12:31:46</t>
  </si>
  <si>
    <t>19.11.2023 12:32:03</t>
  </si>
  <si>
    <t>19.11.2023 12:32:04</t>
  </si>
  <si>
    <t>19.11.2023 12:32:06</t>
  </si>
  <si>
    <t>19.11.2023 12:32:07</t>
  </si>
  <si>
    <t>19.11.2023 12:32:09</t>
  </si>
  <si>
    <t>19.11.2023 12:33:00</t>
  </si>
  <si>
    <t>19.11.2023 12:33:01</t>
  </si>
  <si>
    <t>19.11.2023 12:33:02</t>
  </si>
  <si>
    <t>19.11.2023 12:33:04</t>
  </si>
  <si>
    <t>19.11.2023 12:33:05</t>
  </si>
  <si>
    <t>19.11.2023 12:33:06</t>
  </si>
  <si>
    <t>19.11.2023 12:33:07</t>
  </si>
  <si>
    <t>19.11.2023 12:33:09</t>
  </si>
  <si>
    <t>19.11.2023 12:33:10</t>
  </si>
  <si>
    <t>19.11.2023 12:33:23</t>
  </si>
  <si>
    <t>19.11.2023 12:34:05</t>
  </si>
  <si>
    <t>19.11.2023 12:34:07</t>
  </si>
  <si>
    <t>19.11.2023 12:34:08</t>
  </si>
  <si>
    <t>19.11.2023 12:34:10</t>
  </si>
  <si>
    <t>19.11.2023 12:34:11</t>
  </si>
  <si>
    <t>19.11.2023 12:34:13</t>
  </si>
  <si>
    <t>19.11.2023 12:34:14</t>
  </si>
  <si>
    <t>19.11.2023 12:35:05</t>
  </si>
  <si>
    <t>19.11.2023 12:35:07</t>
  </si>
  <si>
    <t>19.11.2023 12:35:08</t>
  </si>
  <si>
    <t>19.11.2023 12:35:09</t>
  </si>
  <si>
    <t>19.11.2023 12:35:10</t>
  </si>
  <si>
    <t>19.11.2023 12:35:12</t>
  </si>
  <si>
    <t>19.11.2023 12:35:19</t>
  </si>
  <si>
    <t>19.11.2023 12:35:20</t>
  </si>
  <si>
    <t>19.11.2023 12:35:22</t>
  </si>
  <si>
    <t>19.11.2023 12:35:23</t>
  </si>
  <si>
    <t>19.11.2023 12:35:24</t>
  </si>
  <si>
    <t>19.11.2023 12:35:25</t>
  </si>
  <si>
    <t>19.11.2023 12:35:27</t>
  </si>
  <si>
    <t>19.11.2023 12:35:29</t>
  </si>
  <si>
    <t>19.11.2023 12:36:17</t>
  </si>
  <si>
    <t>19.11.2023 12:36:18</t>
  </si>
  <si>
    <t>19.11.2023 12:36:20</t>
  </si>
  <si>
    <t>19.11.2023 12:36:51</t>
  </si>
  <si>
    <t>19.11.2023 12:36:52</t>
  </si>
  <si>
    <t>19.11.2023 12:36:54</t>
  </si>
  <si>
    <t>19.11.2023 12:36:55</t>
  </si>
  <si>
    <t>19.11.2023 12:36:57</t>
  </si>
  <si>
    <t>19.11.2023 12:36:58</t>
  </si>
  <si>
    <t>19.11.2023 12:37:00</t>
  </si>
  <si>
    <t>19.11.2023 12:37:01</t>
  </si>
  <si>
    <t>19.11.2023 12:37:03</t>
  </si>
  <si>
    <t>19.11.2023 12:37:04</t>
  </si>
  <si>
    <t>19.11.2023 12:37:06</t>
  </si>
  <si>
    <t>19.11.2023 12:37:07</t>
  </si>
  <si>
    <t>19.11.2023 12:39:37</t>
  </si>
  <si>
    <t>19.11.2023 12:39:54</t>
  </si>
  <si>
    <t>19.11.2023 12:39:55</t>
  </si>
  <si>
    <t>19.11.2023 12:39:57</t>
  </si>
  <si>
    <t>19.11.2023 12:39:58</t>
  </si>
  <si>
    <t>19.11.2023 12:39:59</t>
  </si>
  <si>
    <t>19.11.2023 12:40:00</t>
  </si>
  <si>
    <t>19.11.2023 12:40:02</t>
  </si>
  <si>
    <t>19.11.2023 12:40:04</t>
  </si>
  <si>
    <t>19.11.2023 12:40:13</t>
  </si>
  <si>
    <t>19.11.2023 12:40:15</t>
  </si>
  <si>
    <t>19.11.2023 12:40:16</t>
  </si>
  <si>
    <t>19.11.2023 12:40:17</t>
  </si>
  <si>
    <t>19.11.2023 12:40:19</t>
  </si>
  <si>
    <t>19.11.2023 12:40:20</t>
  </si>
  <si>
    <t>19.11.2023 12:40:21</t>
  </si>
  <si>
    <t>19.11.2023 12:40:52</t>
  </si>
  <si>
    <t>19.11.2023 12:40:54</t>
  </si>
  <si>
    <t>19.11.2023 12:40:55</t>
  </si>
  <si>
    <t>19.11.2023 12:40:57</t>
  </si>
  <si>
    <t>19.11.2023 12:40:58</t>
  </si>
  <si>
    <t>19.11.2023 12:41:25</t>
  </si>
  <si>
    <t>19.11.2023 12:41:27</t>
  </si>
  <si>
    <t>19.11.2023 12:41:28</t>
  </si>
  <si>
    <t>19.11.2023 12:41:30</t>
  </si>
  <si>
    <t>19.11.2023 12:41:31</t>
  </si>
  <si>
    <t>19.11.2023 12:41:33</t>
  </si>
  <si>
    <t>19.11.2023 12:41:34</t>
  </si>
  <si>
    <t>19.11.2023 12:43:24</t>
  </si>
  <si>
    <t>19.11.2023 12:43:25</t>
  </si>
  <si>
    <t>19.11.2023 12:43:26</t>
  </si>
  <si>
    <t>19.11.2023 12:43:28</t>
  </si>
  <si>
    <t>19.11.2023 12:43:29</t>
  </si>
  <si>
    <t>19.11.2023 12:43:32</t>
  </si>
  <si>
    <t>19.11.2023 12:44:03</t>
  </si>
  <si>
    <t>19.11.2023 12:44:04</t>
  </si>
  <si>
    <t>19.11.2023 12:44:06</t>
  </si>
  <si>
    <t>19.11.2023 12:44:07</t>
  </si>
  <si>
    <t>19.11.2023 12:44:08</t>
  </si>
  <si>
    <t>19.11.2023 12:45:02</t>
  </si>
  <si>
    <t>19.11.2023 12:45:03</t>
  </si>
  <si>
    <t>19.11.2023 12:45:05</t>
  </si>
  <si>
    <t>19.11.2023 12:45:06</t>
  </si>
  <si>
    <t>19.11.2023 12:45:08</t>
  </si>
  <si>
    <t>19.11.2023 12:45:09</t>
  </si>
  <si>
    <t>19.11.2023 12:45:24</t>
  </si>
  <si>
    <t>19.11.2023 12:45:26</t>
  </si>
  <si>
    <t>19.11.2023 12:45:27</t>
  </si>
  <si>
    <t>19.11.2023 12:45:28</t>
  </si>
  <si>
    <t>19.11.2023 12:45:30</t>
  </si>
  <si>
    <t>19.11.2023 12:45:32</t>
  </si>
  <si>
    <t>19.11.2023 12:46:08</t>
  </si>
  <si>
    <t>19.11.2023 12:46:10</t>
  </si>
  <si>
    <t>19.11.2023 12:46:11</t>
  </si>
  <si>
    <t>19.11.2023 12:46:13</t>
  </si>
  <si>
    <t>19.11.2023 12:46:14</t>
  </si>
  <si>
    <t>19.11.2023 12:46:16</t>
  </si>
  <si>
    <t>19.11.2023 12:46:17</t>
  </si>
  <si>
    <t>19.11.2023 12:46:19</t>
  </si>
  <si>
    <t>19.11.2023 12:47:14</t>
  </si>
  <si>
    <t>19.11.2023 12:47:16</t>
  </si>
  <si>
    <t>19.11.2023 12:47:17</t>
  </si>
  <si>
    <t>19.11.2023 12:47:18</t>
  </si>
  <si>
    <t>19.11.2023 12:47:20</t>
  </si>
  <si>
    <t>19.11.2023 12:47:21</t>
  </si>
  <si>
    <t>19.11.2023 12:47:24</t>
  </si>
  <si>
    <t>19.11.2023 12:49:57</t>
  </si>
  <si>
    <t>19.11.2023 12:50:00</t>
  </si>
  <si>
    <t>19.11.2023 12:50:01</t>
  </si>
  <si>
    <t>19.11.2023 12:51:02</t>
  </si>
  <si>
    <t>19.11.2023 12:51:04</t>
  </si>
  <si>
    <t>19.11.2023 12:51:07</t>
  </si>
  <si>
    <t>19.11.2023 12:51:44</t>
  </si>
  <si>
    <t>19.11.2023 12:52:02</t>
  </si>
  <si>
    <t>19.11.2023 12:52:04</t>
  </si>
  <si>
    <t>19.11.2023 12:52:05</t>
  </si>
  <si>
    <t>19.11.2023 12:52:06</t>
  </si>
  <si>
    <t>19.11.2023 12:52:07</t>
  </si>
  <si>
    <t>19.11.2023 12:52:25</t>
  </si>
  <si>
    <t>19.11.2023 12:52:27</t>
  </si>
  <si>
    <t>19.11.2023 12:52:28</t>
  </si>
  <si>
    <t>19.11.2023 12:52:30</t>
  </si>
  <si>
    <t>19.11.2023 12:52:31</t>
  </si>
  <si>
    <t>19.11.2023 12:52:33</t>
  </si>
  <si>
    <t>19.11.2023 12:52:58</t>
  </si>
  <si>
    <t>19.11.2023 12:53:00</t>
  </si>
  <si>
    <t>19.11.2023 12:53:01</t>
  </si>
  <si>
    <t>19.11.2023 12:53:02</t>
  </si>
  <si>
    <t>19.11.2023 12:53:03</t>
  </si>
  <si>
    <t>19.11.2023 12:53:05</t>
  </si>
  <si>
    <t>19.11.2023 12:53:06</t>
  </si>
  <si>
    <t>19.11.2023 12:54:06</t>
  </si>
  <si>
    <t>19.11.2023 12:54:07</t>
  </si>
  <si>
    <t>19.11.2023 12:54:08</t>
  </si>
  <si>
    <t>19.11.2023 12:54:10</t>
  </si>
  <si>
    <t>19.11.2023 12:54:11</t>
  </si>
  <si>
    <t>19.11.2023 12:54:12</t>
  </si>
  <si>
    <t>19.11.2023 12:54:13</t>
  </si>
  <si>
    <t>19.11.2023 12:54:15</t>
  </si>
  <si>
    <t>19.11.2023 12:54:16</t>
  </si>
  <si>
    <t>19.11.2023 12:54:38</t>
  </si>
  <si>
    <t>19.11.2023 12:54:40</t>
  </si>
  <si>
    <t>19.11.2023 12:54:41</t>
  </si>
  <si>
    <t>19.11.2023 12:54:43</t>
  </si>
  <si>
    <t>19.11.2023 12:55:34</t>
  </si>
  <si>
    <t>19.11.2023 12:55:35</t>
  </si>
  <si>
    <t>19.11.2023 12:55:37</t>
  </si>
  <si>
    <t>19.11.2023 12:55:38</t>
  </si>
  <si>
    <t>19.11.2023 12:55:39</t>
  </si>
  <si>
    <t>19.11.2023 12:55:42</t>
  </si>
  <si>
    <t>19.11.2023 12:55:43</t>
  </si>
  <si>
    <t>19.11.2023 12:55:45</t>
  </si>
  <si>
    <t>19.11.2023 12:55:46</t>
  </si>
  <si>
    <t>19.11.2023 12:55:50</t>
  </si>
  <si>
    <t>19.11.2023 12:55:56</t>
  </si>
  <si>
    <t>19.11.2023 12:55:59</t>
  </si>
  <si>
    <t>19.11.2023 12:56:01</t>
  </si>
  <si>
    <t>19.11.2023 12:56:02</t>
  </si>
  <si>
    <t>19.11.2023 12:56:04</t>
  </si>
  <si>
    <t>19.11.2023 12:56:05</t>
  </si>
  <si>
    <t>19.11.2023 12:56:29</t>
  </si>
  <si>
    <t>19.11.2023 12:56:31</t>
  </si>
  <si>
    <t>19.11.2023 12:56:32</t>
  </si>
  <si>
    <t>19.11.2023 12:56:33</t>
  </si>
  <si>
    <t>19.11.2023 12:56:34</t>
  </si>
  <si>
    <t>19.11.2023 12:57:27</t>
  </si>
  <si>
    <t>19.11.2023 12:57:28</t>
  </si>
  <si>
    <t>19.11.2023 12:57:30</t>
  </si>
  <si>
    <t>19.11.2023 12:57:31</t>
  </si>
  <si>
    <t>19.11.2023 12:57:33</t>
  </si>
  <si>
    <t>19.11.2023 12:57:34</t>
  </si>
  <si>
    <t>19.11.2023 12:57:36</t>
  </si>
  <si>
    <t>19.11.2023 12:57:37</t>
  </si>
  <si>
    <t>19.11.2023 12:57:39</t>
  </si>
  <si>
    <t>19.11.2023 12:57:40</t>
  </si>
  <si>
    <t>19.11.2023 12:57:42</t>
  </si>
  <si>
    <t>19.11.2023 12:57:43</t>
  </si>
  <si>
    <t>19.11.2023 12:57:45</t>
  </si>
  <si>
    <t>19.11.2023 12:57:46</t>
  </si>
  <si>
    <t>19.11.2023 12:57:48</t>
  </si>
  <si>
    <t>19.11.2023 12:57:49</t>
  </si>
  <si>
    <t>19.11.2023 12:57:51</t>
  </si>
  <si>
    <t>19.11.2023 12:57:52</t>
  </si>
  <si>
    <t>19.11.2023 12:57:54</t>
  </si>
  <si>
    <t>19.11.2023 12:58:35</t>
  </si>
  <si>
    <t>19.11.2023 12:58:37</t>
  </si>
  <si>
    <t>19.11.2023 12:58:38</t>
  </si>
  <si>
    <t>19.11.2023 12:58:40</t>
  </si>
  <si>
    <t>19.11.2023 12:58:41</t>
  </si>
  <si>
    <t>19.11.2023 12:58:43</t>
  </si>
  <si>
    <t>19.11.2023 12:59:35</t>
  </si>
  <si>
    <t>19.11.2023 12:59:37</t>
  </si>
  <si>
    <t>19.11.2023 12:59:38</t>
  </si>
  <si>
    <t>19.11.2023 12:59:40</t>
  </si>
  <si>
    <t>19.11.2023 12:59:41</t>
  </si>
  <si>
    <t>19.11.2023 12:59:43</t>
  </si>
  <si>
    <t>19.11.2023 12:59:44</t>
  </si>
  <si>
    <t>19.11.2023 13:00:04</t>
  </si>
  <si>
    <t>19.11.2023 13:00:05</t>
  </si>
  <si>
    <t>19.11.2023 13:00:07</t>
  </si>
  <si>
    <t>19.11.2023 13:00:08</t>
  </si>
  <si>
    <t>19.11.2023 13:00:09</t>
  </si>
  <si>
    <t>19.11.2023 13:00:10</t>
  </si>
  <si>
    <t>19.11.2023 13:00:12</t>
  </si>
  <si>
    <t>19.11.2023 13:00:14</t>
  </si>
  <si>
    <t>19.11.2023 13:00:37</t>
  </si>
  <si>
    <t>19.11.2023 13:00:38</t>
  </si>
  <si>
    <t>19.11.2023 13:00:40</t>
  </si>
  <si>
    <t>19.11.2023 13:00:41</t>
  </si>
  <si>
    <t>19.11.2023 13:00:43</t>
  </si>
  <si>
    <t>19.11.2023 13:00:58</t>
  </si>
  <si>
    <t>19.11.2023 13:00:59</t>
  </si>
  <si>
    <t>19.11.2023 13:01:01</t>
  </si>
  <si>
    <t>19.11.2023 13:01:02</t>
  </si>
  <si>
    <t>19.11.2023 13:01:21</t>
  </si>
  <si>
    <t>19.11.2023 13:01:23</t>
  </si>
  <si>
    <t>19.11.2023 13:01:24</t>
  </si>
  <si>
    <t>19.11.2023 13:01:25</t>
  </si>
  <si>
    <t>19.11.2023 13:01:31</t>
  </si>
  <si>
    <t>19.11.2023 13:01:43</t>
  </si>
  <si>
    <t>19.11.2023 13:01:44</t>
  </si>
  <si>
    <t>19.11.2023 13:01:46</t>
  </si>
  <si>
    <t>19.11.2023 13:01:47</t>
  </si>
  <si>
    <t>19.11.2023 13:01:49</t>
  </si>
  <si>
    <t>19.11.2023 13:01:50</t>
  </si>
  <si>
    <t>19.11.2023 13:01:52</t>
  </si>
  <si>
    <t>19.11.2023 13:03:29</t>
  </si>
  <si>
    <t>19.11.2023 13:03:32</t>
  </si>
  <si>
    <t>19.11.2023 13:03:34</t>
  </si>
  <si>
    <t>19.11.2023 13:03:35</t>
  </si>
  <si>
    <t>19.11.2023 13:03:37</t>
  </si>
  <si>
    <t>19.11.2023 13:03:38</t>
  </si>
  <si>
    <t>19.11.2023 13:03:40</t>
  </si>
  <si>
    <t>19.11.2023 13:03:41</t>
  </si>
  <si>
    <t>19.11.2023 13:03:59</t>
  </si>
  <si>
    <t>19.11.2023 13:04:01</t>
  </si>
  <si>
    <t>19.11.2023 13:04:02</t>
  </si>
  <si>
    <t>19.11.2023 13:04:03</t>
  </si>
  <si>
    <t>19.11.2023 13:04:05</t>
  </si>
  <si>
    <t>19.11.2023 13:04:06</t>
  </si>
  <si>
    <t>19.11.2023 13:04:07</t>
  </si>
  <si>
    <t>19.11.2023 13:04:08</t>
  </si>
  <si>
    <t>19.11.2023 13:04:11</t>
  </si>
  <si>
    <t>19.11.2023 13:04:13</t>
  </si>
  <si>
    <t>19.11.2023 13:04:14</t>
  </si>
  <si>
    <t>19.11.2023 13:04:16</t>
  </si>
  <si>
    <t>19.11.2023 13:04:17</t>
  </si>
  <si>
    <t>19.11.2023 13:04:19</t>
  </si>
  <si>
    <t>19.11.2023 13:04:23</t>
  </si>
  <si>
    <t>19.11.2023 13:04:44</t>
  </si>
  <si>
    <t>19.11.2023 13:04:46</t>
  </si>
  <si>
    <t>19.11.2023 13:04:47</t>
  </si>
  <si>
    <t>19.11.2023 13:04:48</t>
  </si>
  <si>
    <t>19.11.2023 13:04:49</t>
  </si>
  <si>
    <t>19.11.2023 13:04:51</t>
  </si>
  <si>
    <t>19.11.2023 13:04:58</t>
  </si>
  <si>
    <t>19.11.2023 13:05:19</t>
  </si>
  <si>
    <t>19.11.2023 13:05:20</t>
  </si>
  <si>
    <t>19.11.2023 13:05:22</t>
  </si>
  <si>
    <t>19.11.2023 13:05:23</t>
  </si>
  <si>
    <t>19.11.2023 13:05:24</t>
  </si>
  <si>
    <t>19.11.2023 13:05:25</t>
  </si>
  <si>
    <t>19.11.2023 13:05:46</t>
  </si>
  <si>
    <t>19.11.2023 13:05:48</t>
  </si>
  <si>
    <t>19.11.2023 13:05:49</t>
  </si>
  <si>
    <t>19.11.2023 13:05:50</t>
  </si>
  <si>
    <t>19.11.2023 13:05:51</t>
  </si>
  <si>
    <t>19.11.2023 13:05:53</t>
  </si>
  <si>
    <t>19.11.2023 13:06:13</t>
  </si>
  <si>
    <t>19.11.2023 13:06:15</t>
  </si>
  <si>
    <t>19.11.2023 13:06:16</t>
  </si>
  <si>
    <t>19.11.2023 13:06:18</t>
  </si>
  <si>
    <t>19.11.2023 13:06:19</t>
  </si>
  <si>
    <t>19.11.2023 13:06:21</t>
  </si>
  <si>
    <t>19.11.2023 13:06:40</t>
  </si>
  <si>
    <t>19.11.2023 13:06:42</t>
  </si>
  <si>
    <t>19.11.2023 13:06:43</t>
  </si>
  <si>
    <t>19.11.2023 13:06:58</t>
  </si>
  <si>
    <t>19.11.2023 13:07:00</t>
  </si>
  <si>
    <t>19.11.2023 13:07:01</t>
  </si>
  <si>
    <t>19.11.2023 13:07:02</t>
  </si>
  <si>
    <t>19.11.2023 13:07:04</t>
  </si>
  <si>
    <t>19.11.2023 13:07:05</t>
  </si>
  <si>
    <t>19.11.2023 13:07:08</t>
  </si>
  <si>
    <t>19.11.2023 13:08:02</t>
  </si>
  <si>
    <t>19.11.2023 13:08:03</t>
  </si>
  <si>
    <t>19.11.2023 13:08:08</t>
  </si>
  <si>
    <t>19.11.2023 13:08:09</t>
  </si>
  <si>
    <t>19.11.2023 13:08:11</t>
  </si>
  <si>
    <t>19.11.2023 13:09:06</t>
  </si>
  <si>
    <t>19.11.2023 13:09:12</t>
  </si>
  <si>
    <t>19.11.2023 13:09:14</t>
  </si>
  <si>
    <t>19.11.2023 13:09:16</t>
  </si>
  <si>
    <t>19.11.2023 13:09:18</t>
  </si>
  <si>
    <t>19.11.2023 13:09:19</t>
  </si>
  <si>
    <t>19.11.2023 13:09:20</t>
  </si>
  <si>
    <t>19.11.2023 13:09:22</t>
  </si>
  <si>
    <t>19.11.2023 13:10:42</t>
  </si>
  <si>
    <t>19.11.2023 13:10:44</t>
  </si>
  <si>
    <t>19.11.2023 13:10:45</t>
  </si>
  <si>
    <t>19.11.2023 13:10:46</t>
  </si>
  <si>
    <t>19.11.2023 13:10:48</t>
  </si>
  <si>
    <t>19.11.2023 13:10:49</t>
  </si>
  <si>
    <t>19.11.2023 13:10:52</t>
  </si>
  <si>
    <t>19.11.2023 13:11:11</t>
  </si>
  <si>
    <t>19.11.2023 13:11:13</t>
  </si>
  <si>
    <t>19.11.2023 13:11:14</t>
  </si>
  <si>
    <t>19.11.2023 13:11:16</t>
  </si>
  <si>
    <t>19.11.2023 13:11:19</t>
  </si>
  <si>
    <t>19.11.2023 13:11:23</t>
  </si>
  <si>
    <t>19.11.2023 13:11:25</t>
  </si>
  <si>
    <t>19.11.2023 13:11:53</t>
  </si>
  <si>
    <t>19.11.2023 13:11:56</t>
  </si>
  <si>
    <t>19.11.2023 13:11:58</t>
  </si>
  <si>
    <t>19.11.2023 13:11:59</t>
  </si>
  <si>
    <t>19.11.2023 13:12:01</t>
  </si>
  <si>
    <t>19.11.2023 13:12:02</t>
  </si>
  <si>
    <t>19.11.2023 13:12:31</t>
  </si>
  <si>
    <t>19.11.2023 13:12:32</t>
  </si>
  <si>
    <t>19.11.2023 13:12:34</t>
  </si>
  <si>
    <t>19.11.2023 13:12:35</t>
  </si>
  <si>
    <t>19.11.2023 13:12:36</t>
  </si>
  <si>
    <t>19.11.2023 13:13:02</t>
  </si>
  <si>
    <t>19.11.2023 13:13:05</t>
  </si>
  <si>
    <t>19.11.2023 13:13:06</t>
  </si>
  <si>
    <t>19.11.2023 13:13:08</t>
  </si>
  <si>
    <t>19.11.2023 13:13:09</t>
  </si>
  <si>
    <t>19.11.2023 13:13:11</t>
  </si>
  <si>
    <t>19.11.2023 13:13:12</t>
  </si>
  <si>
    <t>19.11.2023 13:13:29</t>
  </si>
  <si>
    <t>19.11.2023 13:13:30</t>
  </si>
  <si>
    <t>19.11.2023 13:13:32</t>
  </si>
  <si>
    <t>19.11.2023 13:13:33</t>
  </si>
  <si>
    <t>19.11.2023 13:13:35</t>
  </si>
  <si>
    <t>19.11.2023 13:13:36</t>
  </si>
  <si>
    <t>19.11.2023 13:14:08</t>
  </si>
  <si>
    <t>19.11.2023 13:14:11</t>
  </si>
  <si>
    <t>19.11.2023 13:14:38</t>
  </si>
  <si>
    <t>19.11.2023 13:14:39</t>
  </si>
  <si>
    <t>19.11.2023 13:14:41</t>
  </si>
  <si>
    <t>19.11.2023 13:14:42</t>
  </si>
  <si>
    <t>19.11.2023 13:14:43</t>
  </si>
  <si>
    <t>19.11.2023 13:14:45</t>
  </si>
  <si>
    <t>19.11.2023 13:14:46</t>
  </si>
  <si>
    <t>19.11.2023 13:14:48</t>
  </si>
  <si>
    <t>19.11.2023 13:14:49</t>
  </si>
  <si>
    <t>19.11.2023 13:14:51</t>
  </si>
  <si>
    <t>19.11.2023 13:14:52</t>
  </si>
  <si>
    <t>19.11.2023 13:14:54</t>
  </si>
  <si>
    <t>19.11.2023 13:14:55</t>
  </si>
  <si>
    <t>19.11.2023 13:15:04</t>
  </si>
  <si>
    <t>19.11.2023 13:15:06</t>
  </si>
  <si>
    <t>19.11.2023 13:15:07</t>
  </si>
  <si>
    <t>19.11.2023 13:15:09</t>
  </si>
  <si>
    <t>19.11.2023 13:15:10</t>
  </si>
  <si>
    <t>19.11.2023 13:15:12</t>
  </si>
  <si>
    <t>19.11.2023 13:16:33</t>
  </si>
  <si>
    <t>19.11.2023 13:16:34</t>
  </si>
  <si>
    <t>19.11.2023 13:16:36</t>
  </si>
  <si>
    <t>19.11.2023 13:16:37</t>
  </si>
  <si>
    <t>19.11.2023 13:16:39</t>
  </si>
  <si>
    <t>19.11.2023 13:16:40</t>
  </si>
  <si>
    <t>19.11.2023 13:16:42</t>
  </si>
  <si>
    <t>19.11.2023 13:17:16</t>
  </si>
  <si>
    <t>19.11.2023 13:17:19</t>
  </si>
  <si>
    <t>19.11.2023 13:17:22</t>
  </si>
  <si>
    <t>19.11.2023 13:17:24</t>
  </si>
  <si>
    <t>19.11.2023 13:17:25</t>
  </si>
  <si>
    <t>19.11.2023 13:17:27</t>
  </si>
  <si>
    <t>19.11.2023 13:17:30</t>
  </si>
  <si>
    <t>19.11.2023 13:17:31</t>
  </si>
  <si>
    <t>19.11.2023 13:17:33</t>
  </si>
  <si>
    <t>19.11.2023 13:17:34</t>
  </si>
  <si>
    <t>19.11.2023 13:17:36</t>
  </si>
  <si>
    <t>19.11.2023 13:17:37</t>
  </si>
  <si>
    <t>19.11.2023 13:17:39</t>
  </si>
  <si>
    <t>19.11.2023 13:17:40</t>
  </si>
  <si>
    <t>19.11.2023 13:17:43</t>
  </si>
  <si>
    <t>19.11.2023 13:17:45</t>
  </si>
  <si>
    <t>19.11.2023 13:17:46</t>
  </si>
  <si>
    <t>19.11.2023 13:17:48</t>
  </si>
  <si>
    <t>19.11.2023 13:17:49</t>
  </si>
  <si>
    <t>19.11.2023 13:18:18</t>
  </si>
  <si>
    <t>19.11.2023 13:18:19</t>
  </si>
  <si>
    <t>19.11.2023 13:18:21</t>
  </si>
  <si>
    <t>19.11.2023 13:18:22</t>
  </si>
  <si>
    <t>19.11.2023 13:18:40</t>
  </si>
  <si>
    <t>19.11.2023 13:18:42</t>
  </si>
  <si>
    <t>19.11.2023 13:18:43</t>
  </si>
  <si>
    <t>19.11.2023 13:18:45</t>
  </si>
  <si>
    <t>19.11.2023 13:18:46</t>
  </si>
  <si>
    <t>19.11.2023 13:19:21</t>
  </si>
  <si>
    <t>19.11.2023 13:19:22</t>
  </si>
  <si>
    <t>19.11.2023 13:19:24</t>
  </si>
  <si>
    <t>19.11.2023 13:19:25</t>
  </si>
  <si>
    <t>19.11.2023 13:19:27</t>
  </si>
  <si>
    <t>19.11.2023 13:19:28</t>
  </si>
  <si>
    <t>19.11.2023 13:19:34</t>
  </si>
  <si>
    <t>19.11.2023 13:19:36</t>
  </si>
  <si>
    <t>19.11.2023 13:19:37</t>
  </si>
  <si>
    <t>19.11.2023 13:19:39</t>
  </si>
  <si>
    <t>19.11.2023 13:19:48</t>
  </si>
  <si>
    <t>19.11.2023 13:19:49</t>
  </si>
  <si>
    <t>19.11.2023 13:19:51</t>
  </si>
  <si>
    <t>19.11.2023 13:19:52</t>
  </si>
  <si>
    <t>19.11.2023 13:19:55</t>
  </si>
  <si>
    <t>19.11.2023 13:19:56</t>
  </si>
  <si>
    <t>19.11.2023 13:19:58</t>
  </si>
  <si>
    <t>19.11.2023 13:19:59</t>
  </si>
  <si>
    <t>19.11.2023 13:20:01</t>
  </si>
  <si>
    <t>19.11.2023 13:20:05</t>
  </si>
  <si>
    <t>19.11.2023 13:20:10</t>
  </si>
  <si>
    <t>19.11.2023 13:20:11</t>
  </si>
  <si>
    <t>19.11.2023 13:20:13</t>
  </si>
  <si>
    <t>19.11.2023 13:20:14</t>
  </si>
  <si>
    <t>19.11.2023 13:20:20</t>
  </si>
  <si>
    <t>19.11.2023 13:20:22</t>
  </si>
  <si>
    <t>19.11.2023 13:20:23</t>
  </si>
  <si>
    <t>19.11.2023 13:20:25</t>
  </si>
  <si>
    <t>19.11.2023 13:20:26</t>
  </si>
  <si>
    <t>19.11.2023 13:20:28</t>
  </si>
  <si>
    <t>19.11.2023 13:20:29</t>
  </si>
  <si>
    <t>19.11.2023 13:20:31</t>
  </si>
  <si>
    <t>19.11.2023 13:20:32</t>
  </si>
  <si>
    <t>19.11.2023 13:20:34</t>
  </si>
  <si>
    <t>19.11.2023 13:20:35</t>
  </si>
  <si>
    <t>19.11.2023 13:20:37</t>
  </si>
  <si>
    <t>19.11.2023 13:20:38</t>
  </si>
  <si>
    <t>19.11.2023 13:20:40</t>
  </si>
  <si>
    <t>19.11.2023 13:20:58</t>
  </si>
  <si>
    <t>19.11.2023 13:20:59</t>
  </si>
  <si>
    <t>19.11.2023 13:21:01</t>
  </si>
  <si>
    <t>19.11.2023 13:21:02</t>
  </si>
  <si>
    <t>19.11.2023 13:21:04</t>
  </si>
  <si>
    <t>19.11.2023 13:21:05</t>
  </si>
  <si>
    <t>19.11.2023 13:21:44</t>
  </si>
  <si>
    <t>19.11.2023 13:21:46</t>
  </si>
  <si>
    <t>19.11.2023 13:21:47</t>
  </si>
  <si>
    <t>19.11.2023 13:21:49</t>
  </si>
  <si>
    <t>19.11.2023 13:21:50</t>
  </si>
  <si>
    <t>19.11.2023 13:21:52</t>
  </si>
  <si>
    <t>19.11.2023 13:21:53</t>
  </si>
  <si>
    <t>19.11.2023 13:23:04</t>
  </si>
  <si>
    <t>19.11.2023 13:23:05</t>
  </si>
  <si>
    <t>19.11.2023 13:23:07</t>
  </si>
  <si>
    <t>19.11.2023 13:23:08</t>
  </si>
  <si>
    <t>19.11.2023 13:23:10</t>
  </si>
  <si>
    <t>19.11.2023 13:23:11</t>
  </si>
  <si>
    <t>19.11.2023 13:23:14</t>
  </si>
  <si>
    <t>19.11.2023 13:23:19</t>
  </si>
  <si>
    <t>19.11.2023 13:23:20</t>
  </si>
  <si>
    <t>19.11.2023 13:23:25</t>
  </si>
  <si>
    <t>19.11.2023 13:23:26</t>
  </si>
  <si>
    <t>19.11.2023 13:23:28</t>
  </si>
  <si>
    <t>19.11.2023 13:23:47</t>
  </si>
  <si>
    <t>19.11.2023 13:23:49</t>
  </si>
  <si>
    <t>19.11.2023 13:23:50</t>
  </si>
  <si>
    <t>19.11.2023 13:23:52</t>
  </si>
  <si>
    <t>19.11.2023 13:23:53</t>
  </si>
  <si>
    <t>19.11.2023 13:23:55</t>
  </si>
  <si>
    <t>19.11.2023 13:23:56</t>
  </si>
  <si>
    <t>19.11.2023 13:23:59</t>
  </si>
  <si>
    <t>19.11.2023 13:24:17</t>
  </si>
  <si>
    <t>19.11.2023 13:24:19</t>
  </si>
  <si>
    <t>19.11.2023 13:24:26</t>
  </si>
  <si>
    <t>19.11.2023 13:24:28</t>
  </si>
  <si>
    <t>19.11.2023 13:24:29</t>
  </si>
  <si>
    <t>19.11.2023 13:24:31</t>
  </si>
  <si>
    <t>19.11.2023 13:24:32</t>
  </si>
  <si>
    <t>19.11.2023 13:24:34</t>
  </si>
  <si>
    <t>19.11.2023 13:24:35</t>
  </si>
  <si>
    <t>19.11.2023 13:24:37</t>
  </si>
  <si>
    <t>19.11.2023 13:24:38</t>
  </si>
  <si>
    <t>19.11.2023 13:24:41</t>
  </si>
  <si>
    <t>19.11.2023 13:25:02</t>
  </si>
  <si>
    <t>19.11.2023 13:25:04</t>
  </si>
  <si>
    <t>19.11.2023 13:25:05</t>
  </si>
  <si>
    <t>19.11.2023 13:25:07</t>
  </si>
  <si>
    <t>19.11.2023 13:25:08</t>
  </si>
  <si>
    <t>19.11.2023 13:25:10</t>
  </si>
  <si>
    <t>19.11.2023 13:25:13</t>
  </si>
  <si>
    <t>19.11.2023 13:25:14</t>
  </si>
  <si>
    <t>19.11.2023 13:25:16</t>
  </si>
  <si>
    <t>19.11.2023 13:25:17</t>
  </si>
  <si>
    <t>19.11.2023 13:25:19</t>
  </si>
  <si>
    <t>19.11.2023 13:25:20</t>
  </si>
  <si>
    <t>19.11.2023 13:25:22</t>
  </si>
  <si>
    <t>19.11.2023 13:25:26</t>
  </si>
  <si>
    <t>19.11.2023 13:25:28</t>
  </si>
  <si>
    <t>19.11.2023 13:25:29</t>
  </si>
  <si>
    <t>19.11.2023 13:25:31</t>
  </si>
  <si>
    <t>19.11.2023 13:25:32</t>
  </si>
  <si>
    <t>19.11.2023 13:25:34</t>
  </si>
  <si>
    <t>19.11.2023 13:25:35</t>
  </si>
  <si>
    <t>19.11.2023 13:25:37</t>
  </si>
  <si>
    <t>19.11.2023 13:25:38</t>
  </si>
  <si>
    <t>19.11.2023 13:25:40</t>
  </si>
  <si>
    <t>19.11.2023 13:25:41</t>
  </si>
  <si>
    <t>19.11.2023 13:25:43</t>
  </si>
  <si>
    <t>19.11.2023 13:25:46</t>
  </si>
  <si>
    <t>19.11.2023 13:25:47</t>
  </si>
  <si>
    <t>19.11.2023 13:25:49</t>
  </si>
  <si>
    <t>19.11.2023 13:25:50</t>
  </si>
  <si>
    <t>19.11.2023 13:25:56</t>
  </si>
  <si>
    <t>19.11.2023 13:25:58</t>
  </si>
  <si>
    <t>19.11.2023 13:25:59</t>
  </si>
  <si>
    <t>19.11.2023 13:26:01</t>
  </si>
  <si>
    <t>19.11.2023 13:26:02</t>
  </si>
  <si>
    <t>19.11.2023 13:26:50</t>
  </si>
  <si>
    <t>19.11.2023 13:26:52</t>
  </si>
  <si>
    <t>19.11.2023 13:26:53</t>
  </si>
  <si>
    <t>19.11.2023 13:26:55</t>
  </si>
  <si>
    <t>19.11.2023 13:26:56</t>
  </si>
  <si>
    <t>19.11.2023 13:26:58</t>
  </si>
  <si>
    <t>19.11.2023 13:26:59</t>
  </si>
  <si>
    <t>19.11.2023 13:27:13</t>
  </si>
  <si>
    <t>19.11.2023 13:27:14</t>
  </si>
  <si>
    <t>19.11.2023 13:27:16</t>
  </si>
  <si>
    <t>19.11.2023 13:27:17</t>
  </si>
  <si>
    <t>19.11.2023 13:27:19</t>
  </si>
  <si>
    <t>19.11.2023 13:27:35</t>
  </si>
  <si>
    <t>19.11.2023 13:27:37</t>
  </si>
  <si>
    <t>19.11.2023 13:27:38</t>
  </si>
  <si>
    <t>19.11.2023 13:27:40</t>
  </si>
  <si>
    <t>19.11.2023 13:27:41</t>
  </si>
  <si>
    <t>19.11.2023 13:27:43</t>
  </si>
  <si>
    <t>19.11.2023 13:28:01</t>
  </si>
  <si>
    <t>19.11.2023 13:28:02</t>
  </si>
  <si>
    <t>19.11.2023 13:28:04</t>
  </si>
  <si>
    <t>19.11.2023 13:28:05</t>
  </si>
  <si>
    <t>19.11.2023 13:28:07</t>
  </si>
  <si>
    <t>19.11.2023 13:29:01</t>
  </si>
  <si>
    <t>19.11.2023 13:29:04</t>
  </si>
  <si>
    <t>19.11.2023 13:29:05</t>
  </si>
  <si>
    <t>19.11.2023 13:29:07</t>
  </si>
  <si>
    <t>19.11.2023 13:29:08</t>
  </si>
  <si>
    <t>19.11.2023 13:29:10</t>
  </si>
  <si>
    <t>19.11.2023 13:29:11</t>
  </si>
  <si>
    <t>19.11.2023 13:29:34</t>
  </si>
  <si>
    <t>19.11.2023 13:29:35</t>
  </si>
  <si>
    <t>19.11.2023 13:29:37</t>
  </si>
  <si>
    <t>19.11.2023 13:29:38</t>
  </si>
  <si>
    <t>19.11.2023 13:29:40</t>
  </si>
  <si>
    <t>19.11.2023 13:29:41</t>
  </si>
  <si>
    <t>19.11.2023 13:29:43</t>
  </si>
  <si>
    <t>19.11.2023 13:30:32</t>
  </si>
  <si>
    <t>19.11.2023 13:30:34</t>
  </si>
  <si>
    <t>19.11.2023 13:30:35</t>
  </si>
  <si>
    <t>19.11.2023 13:30:37</t>
  </si>
  <si>
    <t>19.11.2023 13:30:38</t>
  </si>
  <si>
    <t>19.11.2023 13:30:41</t>
  </si>
  <si>
    <t>19.11.2023 13:30:42</t>
  </si>
  <si>
    <t>19.11.2023 13:30:44</t>
  </si>
  <si>
    <t>19.11.2023 13:30:45</t>
  </si>
  <si>
    <t>19.11.2023 13:30:47</t>
  </si>
  <si>
    <t>19.11.2023 13:30:48</t>
  </si>
  <si>
    <t>19.11.2023 13:30:50</t>
  </si>
  <si>
    <t>19.11.2023 13:31:27</t>
  </si>
  <si>
    <t>19.11.2023 13:31:29</t>
  </si>
  <si>
    <t>19.11.2023 13:31:30</t>
  </si>
  <si>
    <t>19.11.2023 13:31:32</t>
  </si>
  <si>
    <t>19.11.2023 13:31:33</t>
  </si>
  <si>
    <t>19.11.2023 13:31:35</t>
  </si>
  <si>
    <t>19.11.2023 13:31:39</t>
  </si>
  <si>
    <t>19.11.2023 13:31:41</t>
  </si>
  <si>
    <t>19.11.2023 13:31:42</t>
  </si>
  <si>
    <t>19.11.2023 13:31:44</t>
  </si>
  <si>
    <t>19.11.2023 13:31:45</t>
  </si>
  <si>
    <t>19.11.2023 13:31:47</t>
  </si>
  <si>
    <t>19.11.2023 13:32:06</t>
  </si>
  <si>
    <t>19.11.2023 13:32:08</t>
  </si>
  <si>
    <t>19.11.2023 13:32:09</t>
  </si>
  <si>
    <t>19.11.2023 13:32:11</t>
  </si>
  <si>
    <t>19.11.2023 13:32:12</t>
  </si>
  <si>
    <t>19.11.2023 13:32:14</t>
  </si>
  <si>
    <t>19.11.2023 13:32:15</t>
  </si>
  <si>
    <t>19.11.2023 13:32:57</t>
  </si>
  <si>
    <t>19.11.2023 13:32:59</t>
  </si>
  <si>
    <t>19.11.2023 13:33:00</t>
  </si>
  <si>
    <t>19.11.2023 13:33:02</t>
  </si>
  <si>
    <t>19.11.2023 13:33:03</t>
  </si>
  <si>
    <t>19.11.2023 13:33:05</t>
  </si>
  <si>
    <t>19.11.2023 13:33:15</t>
  </si>
  <si>
    <t>19.11.2023 13:33:17</t>
  </si>
  <si>
    <t>19.11.2023 13:33:18</t>
  </si>
  <si>
    <t>19.11.2023 13:33:20</t>
  </si>
  <si>
    <t>19.11.2023 13:33:21</t>
  </si>
  <si>
    <t>19.11.2023 13:35:29</t>
  </si>
  <si>
    <t>19.11.2023 13:35:32</t>
  </si>
  <si>
    <t>19.11.2023 13:35:33</t>
  </si>
  <si>
    <t>19.11.2023 13:35:35</t>
  </si>
  <si>
    <t>19.11.2023 13:35:36</t>
  </si>
  <si>
    <t>19.11.2023 13:35:38</t>
  </si>
  <si>
    <t>19.11.2023 13:35:39</t>
  </si>
  <si>
    <t>19.11.2023 13:36:38</t>
  </si>
  <si>
    <t>19.11.2023 13:36:39</t>
  </si>
  <si>
    <t>19.11.2023 13:36:41</t>
  </si>
  <si>
    <t>19.11.2023 13:36:42</t>
  </si>
  <si>
    <t>19.11.2023 13:36:44</t>
  </si>
  <si>
    <t>19.11.2023 13:36:59</t>
  </si>
  <si>
    <t>19.11.2023 13:37:00</t>
  </si>
  <si>
    <t>19.11.2023 13:37:02</t>
  </si>
  <si>
    <t>19.11.2023 13:37:03</t>
  </si>
  <si>
    <t>19.11.2023 13:37:05</t>
  </si>
  <si>
    <t>19.11.2023 13:37:33</t>
  </si>
  <si>
    <t>19.11.2023 13:37:35</t>
  </si>
  <si>
    <t>19.11.2023 13:37:36</t>
  </si>
  <si>
    <t>19.11.2023 13:37:38</t>
  </si>
  <si>
    <t>19.11.2023 13:37:45</t>
  </si>
  <si>
    <t>19.11.2023 13:38:56</t>
  </si>
  <si>
    <t>19.11.2023 13:39:00</t>
  </si>
  <si>
    <t>19.11.2023 13:39:02</t>
  </si>
  <si>
    <t>19.11.2023 13:39:03</t>
  </si>
  <si>
    <t>19.11.2023 13:39:05</t>
  </si>
  <si>
    <t>19.11.2023 13:39:18</t>
  </si>
  <si>
    <t>19.11.2023 13:39:56</t>
  </si>
  <si>
    <t>19.11.2023 13:39:57</t>
  </si>
  <si>
    <t>19.11.2023 13:39:59</t>
  </si>
  <si>
    <t>19.11.2023 13:40:00</t>
  </si>
  <si>
    <t>19.11.2023 13:40:02</t>
  </si>
  <si>
    <t>19.11.2023 13:40:59</t>
  </si>
  <si>
    <t>19.11.2023 13:41:00</t>
  </si>
  <si>
    <t>19.11.2023 13:41:02</t>
  </si>
  <si>
    <t>19.11.2023 13:41:03</t>
  </si>
  <si>
    <t>19.11.2023 13:41:05</t>
  </si>
  <si>
    <t>19.11.2023 13:41:06</t>
  </si>
  <si>
    <t>19.11.2023 13:41:08</t>
  </si>
  <si>
    <t>19.11.2023 13:41:09</t>
  </si>
  <si>
    <t>19.11.2023 13:41:24</t>
  </si>
  <si>
    <t>19.11.2023 13:41:27</t>
  </si>
  <si>
    <t>19.11.2023 13:41:29</t>
  </si>
  <si>
    <t>19.11.2023 13:41:30</t>
  </si>
  <si>
    <t>19.11.2023 13:41:32</t>
  </si>
  <si>
    <t>19.11.2023 13:41:33</t>
  </si>
  <si>
    <t>19.11.2023 13:41:35</t>
  </si>
  <si>
    <t>19.11.2023 13:41:51</t>
  </si>
  <si>
    <t>19.11.2023 13:41:53</t>
  </si>
  <si>
    <t>19.11.2023 13:41:54</t>
  </si>
  <si>
    <t>19.11.2023 13:41:56</t>
  </si>
  <si>
    <t>19.11.2023 13:41:57</t>
  </si>
  <si>
    <t>19.11.2023 13:42:08</t>
  </si>
  <si>
    <t>19.11.2023 13:42:09</t>
  </si>
  <si>
    <t>19.11.2023 13:42:10</t>
  </si>
  <si>
    <t>19.11.2023 13:42:12</t>
  </si>
  <si>
    <t>19.11.2023 13:42:13</t>
  </si>
  <si>
    <t>19.11.2023 13:43:06</t>
  </si>
  <si>
    <t>19.11.2023 13:43:07</t>
  </si>
  <si>
    <t>19.11.2023 13:43:09</t>
  </si>
  <si>
    <t>19.11.2023 13:43:10</t>
  </si>
  <si>
    <t>19.11.2023 13:43:12</t>
  </si>
  <si>
    <t>19.11.2023 13:43:13</t>
  </si>
  <si>
    <t>19.11.2023 13:43:31</t>
  </si>
  <si>
    <t>19.11.2023 13:43:34</t>
  </si>
  <si>
    <t>19.11.2023 13:43:36</t>
  </si>
  <si>
    <t>19.11.2023 13:43:37</t>
  </si>
  <si>
    <t>19.11.2023 13:43:39</t>
  </si>
  <si>
    <t>19.11.2023 13:43:40</t>
  </si>
  <si>
    <t>19.11.2023 13:43:49</t>
  </si>
  <si>
    <t>19.11.2023 13:43:52</t>
  </si>
  <si>
    <t>19.11.2023 13:43:54</t>
  </si>
  <si>
    <t>19.11.2023 13:43:57</t>
  </si>
  <si>
    <t>19.11.2023 13:44:00</t>
  </si>
  <si>
    <t>19.11.2023 13:44:03</t>
  </si>
  <si>
    <t>19.11.2023 13:44:06</t>
  </si>
  <si>
    <t>19.11.2023 13:44:07</t>
  </si>
  <si>
    <t>19.11.2023 13:44:09</t>
  </si>
  <si>
    <t>19.11.2023 13:44:10</t>
  </si>
  <si>
    <t>19.11.2023 13:44:16</t>
  </si>
  <si>
    <t>19.11.2023 13:44:18</t>
  </si>
  <si>
    <t>19.11.2023 13:44:19</t>
  </si>
  <si>
    <t>19.11.2023 13:44:21</t>
  </si>
  <si>
    <t>19.11.2023 13:44:22</t>
  </si>
  <si>
    <t>19.11.2023 13:44:48</t>
  </si>
  <si>
    <t>19.11.2023 13:44:49</t>
  </si>
  <si>
    <t>19.11.2023 13:44:51</t>
  </si>
  <si>
    <t>19.11.2023 13:44:52</t>
  </si>
  <si>
    <t>19.11.2023 13:44:54</t>
  </si>
  <si>
    <t>19.11.2023 13:45:42</t>
  </si>
  <si>
    <t>19.11.2023 13:45:43</t>
  </si>
  <si>
    <t>19.11.2023 13:45:45</t>
  </si>
  <si>
    <t>19.11.2023 13:45:46</t>
  </si>
  <si>
    <t>19.11.2023 13:45:48</t>
  </si>
  <si>
    <t>19.11.2023 13:45:49</t>
  </si>
  <si>
    <t>19.11.2023 13:46:40</t>
  </si>
  <si>
    <t>19.11.2023 13:46:42</t>
  </si>
  <si>
    <t>19.11.2023 13:46:43</t>
  </si>
  <si>
    <t>19.11.2023 13:46:45</t>
  </si>
  <si>
    <t>19.11.2023 13:46:46</t>
  </si>
  <si>
    <t>19.11.2023 13:46:49</t>
  </si>
  <si>
    <t>19.11.2023 13:46:51</t>
  </si>
  <si>
    <t>19.11.2023 13:46:52</t>
  </si>
  <si>
    <t>19.11.2023 13:46:57</t>
  </si>
  <si>
    <t>19.11.2023 13:46:58</t>
  </si>
  <si>
    <t>19.11.2023 13:47:01</t>
  </si>
  <si>
    <t>19.11.2023 13:47:03</t>
  </si>
  <si>
    <t>19.11.2023 13:47:04</t>
  </si>
  <si>
    <t>19.11.2023 13:47:06</t>
  </si>
  <si>
    <t>19.11.2023 13:47:07</t>
  </si>
  <si>
    <t>19.11.2023 13:48:57</t>
  </si>
  <si>
    <t>19.11.2023 13:48:58</t>
  </si>
  <si>
    <t>19.11.2023 13:49:00</t>
  </si>
  <si>
    <t>19.11.2023 13:49:01</t>
  </si>
  <si>
    <t>19.11.2023 13:49:03</t>
  </si>
  <si>
    <t>19.11.2023 13:49:04</t>
  </si>
  <si>
    <t>19.11.2023 13:49:06</t>
  </si>
  <si>
    <t>19.11.2023 13:49:07</t>
  </si>
  <si>
    <t>19.11.2023 13:49:09</t>
  </si>
  <si>
    <t>19.11.2023 13:50:15</t>
  </si>
  <si>
    <t>19.11.2023 13:50:16</t>
  </si>
  <si>
    <t>19.11.2023 13:50:18</t>
  </si>
  <si>
    <t>19.11.2023 13:50:19</t>
  </si>
  <si>
    <t>19.11.2023 13:50:21</t>
  </si>
  <si>
    <t>19.11.2023 13:50:22</t>
  </si>
  <si>
    <t>19.11.2023 13:50:24</t>
  </si>
  <si>
    <t>19.11.2023 13:50:33</t>
  </si>
  <si>
    <t>19.11.2023 13:50:34</t>
  </si>
  <si>
    <t>19.11.2023 13:50:36</t>
  </si>
  <si>
    <t>19.11.2023 13:50:37</t>
  </si>
  <si>
    <t>19.11.2023 13:50:39</t>
  </si>
  <si>
    <t>19.11.2023 13:50:40</t>
  </si>
  <si>
    <t>19.11.2023 13:50:42</t>
  </si>
  <si>
    <t>19.11.2023 13:50:54</t>
  </si>
  <si>
    <t>19.11.2023 13:50:55</t>
  </si>
  <si>
    <t>19.11.2023 13:50:57</t>
  </si>
  <si>
    <t>19.11.2023 13:50:58</t>
  </si>
  <si>
    <t>19.11.2023 13:51:00</t>
  </si>
  <si>
    <t>19.11.2023 13:51:01</t>
  </si>
  <si>
    <t>19.11.2023 13:51:43</t>
  </si>
  <si>
    <t>19.11.2023 13:51:45</t>
  </si>
  <si>
    <t>19.11.2023 13:51:46</t>
  </si>
  <si>
    <t>19.11.2023 13:51:48</t>
  </si>
  <si>
    <t>19.11.2023 13:51:49</t>
  </si>
  <si>
    <t>19.11.2023 13:52:25</t>
  </si>
  <si>
    <t>19.11.2023 13:52:27</t>
  </si>
  <si>
    <t>19.11.2023 13:52:28</t>
  </si>
  <si>
    <t>19.11.2023 13:52:30</t>
  </si>
  <si>
    <t>19.11.2023 13:52:48</t>
  </si>
  <si>
    <t>19.11.2023 13:52:49</t>
  </si>
  <si>
    <t>19.11.2023 13:52:51</t>
  </si>
  <si>
    <t>19.11.2023 13:52:54</t>
  </si>
  <si>
    <t>19.11.2023 13:52:55</t>
  </si>
  <si>
    <t>19.11.2023 13:52:57</t>
  </si>
  <si>
    <t>19.11.2023 13:52:58</t>
  </si>
  <si>
    <t>19.11.2023 13:53:00</t>
  </si>
  <si>
    <t>19.11.2023 13:53:01</t>
  </si>
  <si>
    <t>19.11.2023 13:53:03</t>
  </si>
  <si>
    <t>19.11.2023 13:53:04</t>
  </si>
  <si>
    <t>19.11.2023 13:53:06</t>
  </si>
  <si>
    <t>19.11.2023 13:53:07</t>
  </si>
  <si>
    <t>19.11.2023 13:53:09</t>
  </si>
  <si>
    <t>19.11.2023 13:53:10</t>
  </si>
  <si>
    <t>19.11.2023 13:53:12</t>
  </si>
  <si>
    <t>19.11.2023 13:53:13</t>
  </si>
  <si>
    <t>19.11.2023 13:53:15</t>
  </si>
  <si>
    <t>19.11.2023 13:53:16</t>
  </si>
  <si>
    <t>19.11.2023 13:53:18</t>
  </si>
  <si>
    <t>19.11.2023 13:53:19</t>
  </si>
  <si>
    <t>19.11.2023 13:53:21</t>
  </si>
  <si>
    <t>19.11.2023 13:53:24</t>
  </si>
  <si>
    <t>19.11.2023 13:53:27</t>
  </si>
  <si>
    <t>19.11.2023 13:53:28</t>
  </si>
  <si>
    <t>19.11.2023 13:53:30</t>
  </si>
  <si>
    <t>19.11.2023 13:53:31</t>
  </si>
  <si>
    <t>19.11.2023 13:53:33</t>
  </si>
  <si>
    <t>19.11.2023 13:53:34</t>
  </si>
  <si>
    <t>19.11.2023 13:53:48</t>
  </si>
  <si>
    <t>19.11.2023 13:53:51</t>
  </si>
  <si>
    <t>19.11.2023 13:53:52</t>
  </si>
  <si>
    <t>19.11.2023 13:53:54</t>
  </si>
  <si>
    <t>19.11.2023 13:53:55</t>
  </si>
  <si>
    <t>19.11.2023 13:53:57</t>
  </si>
  <si>
    <t>19.11.2023 13:54:22</t>
  </si>
  <si>
    <t>19.11.2023 13:54:25</t>
  </si>
  <si>
    <t>19.11.2023 13:54:27</t>
  </si>
  <si>
    <t>19.11.2023 13:54:28</t>
  </si>
  <si>
    <t>19.11.2023 13:54:30</t>
  </si>
  <si>
    <t>19.11.2023 13:54:31</t>
  </si>
  <si>
    <t>19.11.2023 13:54:33</t>
  </si>
  <si>
    <t>19.11.2023 13:54:34</t>
  </si>
  <si>
    <t>19.11.2023 13:54:36</t>
  </si>
  <si>
    <t>19.11.2023 13:56:48</t>
  </si>
  <si>
    <t>19.11.2023 13:57:04</t>
  </si>
  <si>
    <t>19.11.2023 13:57:06</t>
  </si>
  <si>
    <t>19.11.2023 13:57:07</t>
  </si>
  <si>
    <t>19.11.2023 13:57:09</t>
  </si>
  <si>
    <t>19.11.2023 13:57:10</t>
  </si>
  <si>
    <t>19.11.2023 13:59:12</t>
  </si>
  <si>
    <t>19.11.2023 13:59:13</t>
  </si>
  <si>
    <t>19.11.2023 13:59:15</t>
  </si>
  <si>
    <t>19.11.2023 13:59:16</t>
  </si>
  <si>
    <t>19.11.2023 13:59:18</t>
  </si>
  <si>
    <t>19.11.2023 14:01:28</t>
  </si>
  <si>
    <t>19.11.2023 14:01:30</t>
  </si>
  <si>
    <t>19.11.2023 14:01:31</t>
  </si>
  <si>
    <t>19.11.2023 14:01:33</t>
  </si>
  <si>
    <t>19.11.2023 14:01:34</t>
  </si>
  <si>
    <t>19.11.2023 14:01:36</t>
  </si>
  <si>
    <t>19.11.2023 14:01:37</t>
  </si>
  <si>
    <t>19.11.2023 14:01:46</t>
  </si>
  <si>
    <t>19.11.2023 14:01:48</t>
  </si>
  <si>
    <t>19.11.2023 14:01:49</t>
  </si>
  <si>
    <t>19.11.2023 14:01:51</t>
  </si>
  <si>
    <t>19.11.2023 14:01:52</t>
  </si>
  <si>
    <t>19.11.2023 14:01:54</t>
  </si>
  <si>
    <t>19.11.2023 14:02:13</t>
  </si>
  <si>
    <t>19.11.2023 14:02:15</t>
  </si>
  <si>
    <t>19.11.2023 14:02:16</t>
  </si>
  <si>
    <t>19.11.2023 14:02:18</t>
  </si>
  <si>
    <t>19.11.2023 14:02:19</t>
  </si>
  <si>
    <t>19.11.2023 14:02:21</t>
  </si>
  <si>
    <t>19.11.2023 14:02:22</t>
  </si>
  <si>
    <t>19.11.2023 14:02:24</t>
  </si>
  <si>
    <t>19.11.2023 14:02:25</t>
  </si>
  <si>
    <t>19.11.2023 14:02:28</t>
  </si>
  <si>
    <t>19.11.2023 14:02:54</t>
  </si>
  <si>
    <t>19.11.2023 14:02:55</t>
  </si>
  <si>
    <t>19.11.2023 14:02:57</t>
  </si>
  <si>
    <t>19.11.2023 14:02:58</t>
  </si>
  <si>
    <t>19.11.2023 14:03:00</t>
  </si>
  <si>
    <t>19.11.2023 14:03:01</t>
  </si>
  <si>
    <t>19.11.2023 14:03:03</t>
  </si>
  <si>
    <t>19.11.2023 14:03:04</t>
  </si>
  <si>
    <t>19.11.2023 14:03:06</t>
  </si>
  <si>
    <t>19.11.2023 14:03:07</t>
  </si>
  <si>
    <t>19.11.2023 14:03:09</t>
  </si>
  <si>
    <t>19.11.2023 14:03:10</t>
  </si>
  <si>
    <t>19.11.2023 14:03:12</t>
  </si>
  <si>
    <t>19.11.2023 14:03:13</t>
  </si>
  <si>
    <t>19.11.2023 14:03:15</t>
  </si>
  <si>
    <t>19.11.2023 14:03:21</t>
  </si>
  <si>
    <t>19.11.2023 14:03:22</t>
  </si>
  <si>
    <t>19.11.2023 14:03:24</t>
  </si>
  <si>
    <t>19.11.2023 14:03:25</t>
  </si>
  <si>
    <t>19.11.2023 14:03:27</t>
  </si>
  <si>
    <t>19.11.2023 14:03:28</t>
  </si>
  <si>
    <t>19.11.2023 14:03:39</t>
  </si>
  <si>
    <t>19.11.2023 14:03:40</t>
  </si>
  <si>
    <t>19.11.2023 14:03:42</t>
  </si>
  <si>
    <t>19.11.2023 14:03:43</t>
  </si>
  <si>
    <t>19.11.2023 14:03:45</t>
  </si>
  <si>
    <t>19.11.2023 14:03:46</t>
  </si>
  <si>
    <t>19.11.2023 14:03:48</t>
  </si>
  <si>
    <t>19.11.2023 14:03:49</t>
  </si>
  <si>
    <t>19.11.2023 14:03:51</t>
  </si>
  <si>
    <t>19.11.2023 14:04:24</t>
  </si>
  <si>
    <t>19.11.2023 14:04:27</t>
  </si>
  <si>
    <t>19.11.2023 14:04:28</t>
  </si>
  <si>
    <t>19.11.2023 14:04:30</t>
  </si>
  <si>
    <t>19.11.2023 14:04:31</t>
  </si>
  <si>
    <t>19.11.2023 14:04:33</t>
  </si>
  <si>
    <t>19.11.2023 14:04:34</t>
  </si>
  <si>
    <t>19.11.2023 14:04:36</t>
  </si>
  <si>
    <t>19.11.2023 14:04:39</t>
  </si>
  <si>
    <t>19.11.2023 14:05:25</t>
  </si>
  <si>
    <t>19.11.2023 14:05:27</t>
  </si>
  <si>
    <t>19.11.2023 14:05:28</t>
  </si>
  <si>
    <t>19.11.2023 14:05:30</t>
  </si>
  <si>
    <t>19.11.2023 14:05:33</t>
  </si>
  <si>
    <t>19.11.2023 14:05:34</t>
  </si>
  <si>
    <t>19.11.2023 14:05:36</t>
  </si>
  <si>
    <t>19.11.2023 14:05:37</t>
  </si>
  <si>
    <t>19.11.2023 14:05:39</t>
  </si>
  <si>
    <t>19.11.2023 14:05:40</t>
  </si>
  <si>
    <t>19.11.2023 14:05:57</t>
  </si>
  <si>
    <t>19.11.2023 14:06:00</t>
  </si>
  <si>
    <t>19.11.2023 14:06:01</t>
  </si>
  <si>
    <t>19.11.2023 14:06:03</t>
  </si>
  <si>
    <t>19.11.2023 14:06:06</t>
  </si>
  <si>
    <t>19.11.2023 14:06:07</t>
  </si>
  <si>
    <t>19.11.2023 14:06:09</t>
  </si>
  <si>
    <t>19.11.2023 14:06:10</t>
  </si>
  <si>
    <t>19.11.2023 14:06:12</t>
  </si>
  <si>
    <t>19.11.2023 14:06:13</t>
  </si>
  <si>
    <t>19.11.2023 14:06:15</t>
  </si>
  <si>
    <t>19.11.2023 14:06:16</t>
  </si>
  <si>
    <t>19.11.2023 14:06:33</t>
  </si>
  <si>
    <t>19.11.2023 14:06:34</t>
  </si>
  <si>
    <t>19.11.2023 14:06:35</t>
  </si>
  <si>
    <t>19.11.2023 14:06:37</t>
  </si>
  <si>
    <t>19.11.2023 14:06:38</t>
  </si>
  <si>
    <t>19.11.2023 14:06:40</t>
  </si>
  <si>
    <t>19.11.2023 14:06:44</t>
  </si>
  <si>
    <t>19.11.2023 14:06:46</t>
  </si>
  <si>
    <t>19.11.2023 14:06:47</t>
  </si>
  <si>
    <t>19.11.2023 14:06:52</t>
  </si>
  <si>
    <t>19.11.2023 14:06:55</t>
  </si>
  <si>
    <t>19.11.2023 14:06:56</t>
  </si>
  <si>
    <t>19.11.2023 14:06:58</t>
  </si>
  <si>
    <t>19.11.2023 14:06:59</t>
  </si>
  <si>
    <t>19.11.2023 14:07:01</t>
  </si>
  <si>
    <t>19.11.2023 14:07:52</t>
  </si>
  <si>
    <t>19.11.2023 14:07:53</t>
  </si>
  <si>
    <t>19.11.2023 14:07:55</t>
  </si>
  <si>
    <t>19.11.2023 14:07:56</t>
  </si>
  <si>
    <t>19.11.2023 14:07:58</t>
  </si>
  <si>
    <t>19.11.2023 14:07:59</t>
  </si>
  <si>
    <t>19.11.2023 14:08:58</t>
  </si>
  <si>
    <t>19.11.2023 14:08:59</t>
  </si>
  <si>
    <t>19.11.2023 14:09:01</t>
  </si>
  <si>
    <t>19.11.2023 14:09:02</t>
  </si>
  <si>
    <t>19.11.2023 14:09:04</t>
  </si>
  <si>
    <t>19.11.2023 14:09:05</t>
  </si>
  <si>
    <t>19.11.2023 14:09:07</t>
  </si>
  <si>
    <t>19.11.2023 14:09:08</t>
  </si>
  <si>
    <t>19.11.2023 14:09:10</t>
  </si>
  <si>
    <t>19.11.2023 14:09:31</t>
  </si>
  <si>
    <t>19.11.2023 14:09:32</t>
  </si>
  <si>
    <t>19.11.2023 14:09:34</t>
  </si>
  <si>
    <t>19.11.2023 14:09:35</t>
  </si>
  <si>
    <t>19.11.2023 14:09:37</t>
  </si>
  <si>
    <t>19.11.2023 14:09:38</t>
  </si>
  <si>
    <t>19.11.2023 14:09:40</t>
  </si>
  <si>
    <t>19.11.2023 14:09:41</t>
  </si>
  <si>
    <t>19.11.2023 14:09:43</t>
  </si>
  <si>
    <t>19.11.2023 14:09:44</t>
  </si>
  <si>
    <t>19.11.2023 14:09:46</t>
  </si>
  <si>
    <t>19.11.2023 14:09:49</t>
  </si>
  <si>
    <t>19.11.2023 14:09:50</t>
  </si>
  <si>
    <t>19.11.2023 14:09:52</t>
  </si>
  <si>
    <t>19.11.2023 14:10:10</t>
  </si>
  <si>
    <t>19.11.2023 14:10:11</t>
  </si>
  <si>
    <t>19.11.2023 14:10:13</t>
  </si>
  <si>
    <t>19.11.2023 14:10:14</t>
  </si>
  <si>
    <t>19.11.2023 14:10:16</t>
  </si>
  <si>
    <t>19.11.2023 14:10:17</t>
  </si>
  <si>
    <t>19.11.2023 14:11:02</t>
  </si>
  <si>
    <t>19.11.2023 14:11:04</t>
  </si>
  <si>
    <t>19.11.2023 14:11:08</t>
  </si>
  <si>
    <t>19.11.2023 14:11:10</t>
  </si>
  <si>
    <t>19.11.2023 14:11:11</t>
  </si>
  <si>
    <t>19.11.2023 14:11:13</t>
  </si>
  <si>
    <t>19.11.2023 14:11:14</t>
  </si>
  <si>
    <t>19.11.2023 14:11:16</t>
  </si>
  <si>
    <t>19.11.2023 14:11:17</t>
  </si>
  <si>
    <t>19.11.2023 14:11:19</t>
  </si>
  <si>
    <t>19.11.2023 14:11:22</t>
  </si>
  <si>
    <t>19.11.2023 14:12:10</t>
  </si>
  <si>
    <t>19.11.2023 14:12:11</t>
  </si>
  <si>
    <t>19.11.2023 14:12:13</t>
  </si>
  <si>
    <t>19.11.2023 14:12:14</t>
  </si>
  <si>
    <t>19.11.2023 14:12:16</t>
  </si>
  <si>
    <t>19.11.2023 14:12:17</t>
  </si>
  <si>
    <t>19.11.2023 14:12:19</t>
  </si>
  <si>
    <t>19.11.2023 14:12:38</t>
  </si>
  <si>
    <t>19.11.2023 14:12:41</t>
  </si>
  <si>
    <t>19.11.2023 14:12:43</t>
  </si>
  <si>
    <t>19.11.2023 14:12:44</t>
  </si>
  <si>
    <t>19.11.2023 14:12:46</t>
  </si>
  <si>
    <t>19.11.2023 14:12:47</t>
  </si>
  <si>
    <t>19.11.2023 14:12:49</t>
  </si>
  <si>
    <t>19.11.2023 14:12:50</t>
  </si>
  <si>
    <t>19.11.2023 14:12:52</t>
  </si>
  <si>
    <t>19.11.2023 14:13:26</t>
  </si>
  <si>
    <t>19.11.2023 14:13:28</t>
  </si>
  <si>
    <t>19.11.2023 14:13:29</t>
  </si>
  <si>
    <t>19.11.2023 14:13:31</t>
  </si>
  <si>
    <t>19.11.2023 14:13:32</t>
  </si>
  <si>
    <t>19.11.2023 14:13:34</t>
  </si>
  <si>
    <t>19.11.2023 14:13:50</t>
  </si>
  <si>
    <t>19.11.2023 14:13:52</t>
  </si>
  <si>
    <t>19.11.2023 14:13:53</t>
  </si>
  <si>
    <t>19.11.2023 14:13:55</t>
  </si>
  <si>
    <t>19.11.2023 14:13:56</t>
  </si>
  <si>
    <t>19.11.2023 14:13:58</t>
  </si>
  <si>
    <t>19.11.2023 14:14:26</t>
  </si>
  <si>
    <t>19.11.2023 14:14:29</t>
  </si>
  <si>
    <t>19.11.2023 14:14:31</t>
  </si>
  <si>
    <t>19.11.2023 14:14:34</t>
  </si>
  <si>
    <t>19.11.2023 14:14:43</t>
  </si>
  <si>
    <t>19.11.2023 14:14:44</t>
  </si>
  <si>
    <t>19.11.2023 14:14:46</t>
  </si>
  <si>
    <t>19.11.2023 14:14:47</t>
  </si>
  <si>
    <t>19.11.2023 14:14:49</t>
  </si>
  <si>
    <t>19.11.2023 14:15:05</t>
  </si>
  <si>
    <t>19.11.2023 14:15:08</t>
  </si>
  <si>
    <t>19.11.2023 14:15:10</t>
  </si>
  <si>
    <t>19.11.2023 14:15:11</t>
  </si>
  <si>
    <t>19.11.2023 14:15:13</t>
  </si>
  <si>
    <t>19.11.2023 14:15:14</t>
  </si>
  <si>
    <t>19.11.2023 14:15:28</t>
  </si>
  <si>
    <t>19.11.2023 14:15:29</t>
  </si>
  <si>
    <t>19.11.2023 14:15:31</t>
  </si>
  <si>
    <t>19.11.2023 14:15:32</t>
  </si>
  <si>
    <t>19.11.2023 14:15:34</t>
  </si>
  <si>
    <t>19.11.2023 14:15:53</t>
  </si>
  <si>
    <t>19.11.2023 14:15:55</t>
  </si>
  <si>
    <t>19.11.2023 14:15:56</t>
  </si>
  <si>
    <t>19.11.2023 14:15:58</t>
  </si>
  <si>
    <t>19.11.2023 14:16:01</t>
  </si>
  <si>
    <t>19.11.2023 14:16:02</t>
  </si>
  <si>
    <t>19.11.2023 14:16:04</t>
  </si>
  <si>
    <t>19.11.2023 14:16:05</t>
  </si>
  <si>
    <t>19.11.2023 14:16:07</t>
  </si>
  <si>
    <t>19.11.2023 14:16:08</t>
  </si>
  <si>
    <t>19.11.2023 14:16:41</t>
  </si>
  <si>
    <t>19.11.2023 14:16:43</t>
  </si>
  <si>
    <t>19.11.2023 14:16:44</t>
  </si>
  <si>
    <t>19.11.2023 14:16:46</t>
  </si>
  <si>
    <t>19.11.2023 14:16:47</t>
  </si>
  <si>
    <t>19.11.2023 14:17:08</t>
  </si>
  <si>
    <t>19.11.2023 14:17:10</t>
  </si>
  <si>
    <t>19.11.2023 14:17:11</t>
  </si>
  <si>
    <t>19.11.2023 14:17:13</t>
  </si>
  <si>
    <t>19.11.2023 14:17:14</t>
  </si>
  <si>
    <t>19.11.2023 14:17:16</t>
  </si>
  <si>
    <t>19.11.2023 14:17:17</t>
  </si>
  <si>
    <t>19.11.2023 14:17:19</t>
  </si>
  <si>
    <t>19.11.2023 14:17:20</t>
  </si>
  <si>
    <t>19.11.2023 14:17:22</t>
  </si>
  <si>
    <t>19.11.2023 14:17:23</t>
  </si>
  <si>
    <t>19.11.2023 14:17:25</t>
  </si>
  <si>
    <t>19.11.2023 14:17:26</t>
  </si>
  <si>
    <t>19.11.2023 14:17:32</t>
  </si>
  <si>
    <t>19.11.2023 14:17:34</t>
  </si>
  <si>
    <t>19.11.2023 14:18:31</t>
  </si>
  <si>
    <t>19.11.2023 14:18:34</t>
  </si>
  <si>
    <t>19.11.2023 14:18:35</t>
  </si>
  <si>
    <t>19.11.2023 14:18:37</t>
  </si>
  <si>
    <t>19.11.2023 14:18:38</t>
  </si>
  <si>
    <t>19.11.2023 14:18:40</t>
  </si>
  <si>
    <t>19.11.2023 14:19:31</t>
  </si>
  <si>
    <t>19.11.2023 14:19:32</t>
  </si>
  <si>
    <t>19.11.2023 14:19:34</t>
  </si>
  <si>
    <t>19.11.2023 14:19:35</t>
  </si>
  <si>
    <t>19.11.2023 14:19:37</t>
  </si>
  <si>
    <t>19.11.2023 14:20:56</t>
  </si>
  <si>
    <t>19.11.2023 14:20:58</t>
  </si>
  <si>
    <t>19.11.2023 14:20:59</t>
  </si>
  <si>
    <t>19.11.2023 14:21:01</t>
  </si>
  <si>
    <t>19.11.2023 14:21:02</t>
  </si>
  <si>
    <t>19.11.2023 14:21:04</t>
  </si>
  <si>
    <t>19.11.2023 14:21:05</t>
  </si>
  <si>
    <t>19.11.2023 14:21:07</t>
  </si>
  <si>
    <t>19.11.2023 14:21:08</t>
  </si>
  <si>
    <t>19.11.2023 14:21:10</t>
  </si>
  <si>
    <t>19.11.2023 14:21:25</t>
  </si>
  <si>
    <t>19.11.2023 14:21:26</t>
  </si>
  <si>
    <t>19.11.2023 14:21:28</t>
  </si>
  <si>
    <t>19.11.2023 14:21:29</t>
  </si>
  <si>
    <t>19.11.2023 14:21:31</t>
  </si>
  <si>
    <t>19.11.2023 14:21:37</t>
  </si>
  <si>
    <t>19.11.2023 14:21:38</t>
  </si>
  <si>
    <t>19.11.2023 14:21:40</t>
  </si>
  <si>
    <t>19.11.2023 14:21:41</t>
  </si>
  <si>
    <t>19.11.2023 14:21:43</t>
  </si>
  <si>
    <t>19.11.2023 14:22:05</t>
  </si>
  <si>
    <t>19.11.2023 14:22:08</t>
  </si>
  <si>
    <t>19.11.2023 14:22:10</t>
  </si>
  <si>
    <t>19.11.2023 14:22:11</t>
  </si>
  <si>
    <t>19.11.2023 14:22:13</t>
  </si>
  <si>
    <t>19.11.2023 14:22:14</t>
  </si>
  <si>
    <t>19.11.2023 14:22:40</t>
  </si>
  <si>
    <t>19.11.2023 14:22:41</t>
  </si>
  <si>
    <t>19.11.2023 14:22:43</t>
  </si>
  <si>
    <t>19.11.2023 14:22:44</t>
  </si>
  <si>
    <t>19.11.2023 14:22:46</t>
  </si>
  <si>
    <t>19.11.2023 14:22:47</t>
  </si>
  <si>
    <t>19.11.2023 14:22:49</t>
  </si>
  <si>
    <t>19.11.2023 14:23:58</t>
  </si>
  <si>
    <t>19.11.2023 14:23:59</t>
  </si>
  <si>
    <t>19.11.2023 14:24:01</t>
  </si>
  <si>
    <t>19.11.2023 14:24:02</t>
  </si>
  <si>
    <t>19.11.2023 14:24:07</t>
  </si>
  <si>
    <t>19.11.2023 14:24:58</t>
  </si>
  <si>
    <t>19.11.2023 14:24:59</t>
  </si>
  <si>
    <t>19.11.2023 14:25:01</t>
  </si>
  <si>
    <t>19.11.2023 14:25:02</t>
  </si>
  <si>
    <t>19.11.2023 14:25:04</t>
  </si>
  <si>
    <t>19.11.2023 14:25:05</t>
  </si>
  <si>
    <t>19.11.2023 14:25:37</t>
  </si>
  <si>
    <t>19.11.2023 14:25:38</t>
  </si>
  <si>
    <t>19.11.2023 14:25:40</t>
  </si>
  <si>
    <t>19.11.2023 14:25:41</t>
  </si>
  <si>
    <t>19.11.2023 14:25:43</t>
  </si>
  <si>
    <t>19.11.2023 14:25:46</t>
  </si>
  <si>
    <t>19.11.2023 14:26:35</t>
  </si>
  <si>
    <t>19.11.2023 14:26:37</t>
  </si>
  <si>
    <t>19.11.2023 14:26:38</t>
  </si>
  <si>
    <t>19.11.2023 14:26:40</t>
  </si>
  <si>
    <t>19.11.2023 14:26:41</t>
  </si>
  <si>
    <t>19.11.2023 14:26:52</t>
  </si>
  <si>
    <t>19.11.2023 14:27:34</t>
  </si>
  <si>
    <t>19.11.2023 14:27:35</t>
  </si>
  <si>
    <t>19.11.2023 14:27:38</t>
  </si>
  <si>
    <t>19.11.2023 14:28:43</t>
  </si>
  <si>
    <t>19.11.2023 14:28:44</t>
  </si>
  <si>
    <t>19.11.2023 14:28:46</t>
  </si>
  <si>
    <t>19.11.2023 14:28:47</t>
  </si>
  <si>
    <t>19.11.2023 14:28:50</t>
  </si>
  <si>
    <t>19.11.2023 14:29:05</t>
  </si>
  <si>
    <t>19.11.2023 14:29:08</t>
  </si>
  <si>
    <t>19.11.2023 14:29:10</t>
  </si>
  <si>
    <t>19.11.2023 14:29:11</t>
  </si>
  <si>
    <t>19.11.2023 14:29:13</t>
  </si>
  <si>
    <t>19.11.2023 14:29:14</t>
  </si>
  <si>
    <t>19.11.2023 14:29:16</t>
  </si>
  <si>
    <t>19.11.2023 14:29:25</t>
  </si>
  <si>
    <t>19.11.2023 14:29:26</t>
  </si>
  <si>
    <t>19.11.2023 14:29:28</t>
  </si>
  <si>
    <t>19.11.2023 14:29:29</t>
  </si>
  <si>
    <t>19.11.2023 14:29:31</t>
  </si>
  <si>
    <t>19.11.2023 14:29:32</t>
  </si>
  <si>
    <t>19.11.2023 14:30:08</t>
  </si>
  <si>
    <t>19.11.2023 14:30:10</t>
  </si>
  <si>
    <t>19.11.2023 14:30:23</t>
  </si>
  <si>
    <t>19.11.2023 14:30:25</t>
  </si>
  <si>
    <t>19.11.2023 14:30:26</t>
  </si>
  <si>
    <t>19.11.2023 14:30:28</t>
  </si>
  <si>
    <t>19.11.2023 14:30:29</t>
  </si>
  <si>
    <t>19.11.2023 14:30:31</t>
  </si>
  <si>
    <t>19.11.2023 14:30:44</t>
  </si>
  <si>
    <t>19.11.2023 14:30:49</t>
  </si>
  <si>
    <t>19.11.2023 14:30:50</t>
  </si>
  <si>
    <t>19.11.2023 14:30:52</t>
  </si>
  <si>
    <t>19.11.2023 14:30:53</t>
  </si>
  <si>
    <t>19.11.2023 14:30:55</t>
  </si>
  <si>
    <t>19.11.2023 14:30:56</t>
  </si>
  <si>
    <t>19.11.2023 14:30:58</t>
  </si>
  <si>
    <t>19.11.2023 14:32:50</t>
  </si>
  <si>
    <t>19.11.2023 14:32:52</t>
  </si>
  <si>
    <t>19.11.2023 14:32:53</t>
  </si>
  <si>
    <t>19.11.2023 14:32:56</t>
  </si>
  <si>
    <t>19.11.2023 14:32:58</t>
  </si>
  <si>
    <t>19.11.2023 14:32:59</t>
  </si>
  <si>
    <t>19.11.2023 14:33:01</t>
  </si>
  <si>
    <t>19.11.2023 14:33:05</t>
  </si>
  <si>
    <t>19.11.2023 14:33:14</t>
  </si>
  <si>
    <t>19.11.2023 14:33:16</t>
  </si>
  <si>
    <t>19.11.2023 14:33:17</t>
  </si>
  <si>
    <t>19.11.2023 14:33:19</t>
  </si>
  <si>
    <t>19.11.2023 14:33:20</t>
  </si>
  <si>
    <t>19.11.2023 14:33:22</t>
  </si>
  <si>
    <t>19.11.2023 14:33:23</t>
  </si>
  <si>
    <t>19.11.2023 14:33:26</t>
  </si>
  <si>
    <t>19.11.2023 14:34:05</t>
  </si>
  <si>
    <t>19.11.2023 14:34:07</t>
  </si>
  <si>
    <t>19.11.2023 14:34:08</t>
  </si>
  <si>
    <t>19.11.2023 14:34:10</t>
  </si>
  <si>
    <t>19.11.2023 14:34:11</t>
  </si>
  <si>
    <t>19.11.2023 14:35:22</t>
  </si>
  <si>
    <t>19.11.2023 14:35:23</t>
  </si>
  <si>
    <t>19.11.2023 14:35:25</t>
  </si>
  <si>
    <t>19.11.2023 14:35:26</t>
  </si>
  <si>
    <t>19.11.2023 14:35:28</t>
  </si>
  <si>
    <t>19.11.2023 14:35:29</t>
  </si>
  <si>
    <t>19.11.2023 14:35:42</t>
  </si>
  <si>
    <t>19.11.2023 14:35:44</t>
  </si>
  <si>
    <t>19.11.2023 14:35:45</t>
  </si>
  <si>
    <t>19.11.2023 14:35:47</t>
  </si>
  <si>
    <t>19.11.2023 14:35:50</t>
  </si>
  <si>
    <t>19.11.2023 14:35:51</t>
  </si>
  <si>
    <t>19.11.2023 14:36:02</t>
  </si>
  <si>
    <t>19.11.2023 14:36:05</t>
  </si>
  <si>
    <t>19.11.2023 14:36:06</t>
  </si>
  <si>
    <t>19.11.2023 14:36:08</t>
  </si>
  <si>
    <t>19.11.2023 14:36:09</t>
  </si>
  <si>
    <t>19.11.2023 14:36:11</t>
  </si>
  <si>
    <t>19.11.2023 14:36:12</t>
  </si>
  <si>
    <t>19.11.2023 14:36:14</t>
  </si>
  <si>
    <t>19.11.2023 14:36:15</t>
  </si>
  <si>
    <t>19.11.2023 14:36:17</t>
  </si>
  <si>
    <t>19.11.2023 14:36:47</t>
  </si>
  <si>
    <t>19.11.2023 14:36:48</t>
  </si>
  <si>
    <t>19.11.2023 14:36:50</t>
  </si>
  <si>
    <t>19.11.2023 14:36:51</t>
  </si>
  <si>
    <t>19.11.2023 14:36:53</t>
  </si>
  <si>
    <t>19.11.2023 14:37:05</t>
  </si>
  <si>
    <t>19.11.2023 14:37:06</t>
  </si>
  <si>
    <t>19.11.2023 14:37:08</t>
  </si>
  <si>
    <t>19.11.2023 14:37:09</t>
  </si>
  <si>
    <t>19.11.2023 14:37:11</t>
  </si>
  <si>
    <t>19.11.2023 14:37:14</t>
  </si>
  <si>
    <t>19.11.2023 14:37:48</t>
  </si>
  <si>
    <t>19.11.2023 14:37:50</t>
  </si>
  <si>
    <t>19.11.2023 14:37:51</t>
  </si>
  <si>
    <t>19.11.2023 14:37:53</t>
  </si>
  <si>
    <t>19.11.2023 14:37:54</t>
  </si>
  <si>
    <t>19.11.2023 14:38:26</t>
  </si>
  <si>
    <t>19.11.2023 14:38:27</t>
  </si>
  <si>
    <t>19.11.2023 14:38:29</t>
  </si>
  <si>
    <t>19.11.2023 14:38:30</t>
  </si>
  <si>
    <t>19.11.2023 14:38:33</t>
  </si>
  <si>
    <t>19.11.2023 14:38:41</t>
  </si>
  <si>
    <t>19.11.2023 14:38:42</t>
  </si>
  <si>
    <t>19.11.2023 14:38:44</t>
  </si>
  <si>
    <t>19.11.2023 14:38:45</t>
  </si>
  <si>
    <t>19.11.2023 14:38:47</t>
  </si>
  <si>
    <t>19.11.2023 14:38:48</t>
  </si>
  <si>
    <t>19.11.2023 14:38:50</t>
  </si>
  <si>
    <t>19.11.2023 14:38:51</t>
  </si>
  <si>
    <t>19.11.2023 14:38:53</t>
  </si>
  <si>
    <t>19.11.2023 14:38:54</t>
  </si>
  <si>
    <t>19.11.2023 14:38:56</t>
  </si>
  <si>
    <t>19.11.2023 14:38:59</t>
  </si>
  <si>
    <t>19.11.2023 14:39:00</t>
  </si>
  <si>
    <t>19.11.2023 14:39:02</t>
  </si>
  <si>
    <t>19.11.2023 14:39:08</t>
  </si>
  <si>
    <t>19.11.2023 14:39:09</t>
  </si>
  <si>
    <t>19.11.2023 14:39:11</t>
  </si>
  <si>
    <t>19.11.2023 14:39:12</t>
  </si>
  <si>
    <t>19.11.2023 14:39:14</t>
  </si>
  <si>
    <t>19.11.2023 14:39:15</t>
  </si>
  <si>
    <t>19.11.2023 14:39:17</t>
  </si>
  <si>
    <t>19.11.2023 14:39:18</t>
  </si>
  <si>
    <t>19.11.2023 14:39:20</t>
  </si>
  <si>
    <t>19.11.2023 14:39:21</t>
  </si>
  <si>
    <t>19.11.2023 14:39:23</t>
  </si>
  <si>
    <t>19.11.2023 14:39:50</t>
  </si>
  <si>
    <t>19.11.2023 14:39:51</t>
  </si>
  <si>
    <t>19.11.2023 14:39:53</t>
  </si>
  <si>
    <t>19.11.2023 14:39:54</t>
  </si>
  <si>
    <t>19.11.2023 14:39:56</t>
  </si>
  <si>
    <t>19.11.2023 14:39:59</t>
  </si>
  <si>
    <t>19.11.2023 14:40:00</t>
  </si>
  <si>
    <t>19.11.2023 14:40:02</t>
  </si>
  <si>
    <t>19.11.2023 14:40:03</t>
  </si>
  <si>
    <t>19.11.2023 14:40:17</t>
  </si>
  <si>
    <t>19.11.2023 14:40:18</t>
  </si>
  <si>
    <t>19.11.2023 14:40:20</t>
  </si>
  <si>
    <t>19.11.2023 14:40:21</t>
  </si>
  <si>
    <t>19.11.2023 14:40:23</t>
  </si>
  <si>
    <t>19.11.2023 14:40:26</t>
  </si>
  <si>
    <t>19.11.2023 14:40:27</t>
  </si>
  <si>
    <t>19.11.2023 14:40:29</t>
  </si>
  <si>
    <t>19.11.2023 14:40:30</t>
  </si>
  <si>
    <t>19.11.2023 14:40:32</t>
  </si>
  <si>
    <t>19.11.2023 14:40:42</t>
  </si>
  <si>
    <t>19.11.2023 14:40:44</t>
  </si>
  <si>
    <t>19.11.2023 14:40:45</t>
  </si>
  <si>
    <t>19.11.2023 14:40:47</t>
  </si>
  <si>
    <t>19.11.2023 14:40:48</t>
  </si>
  <si>
    <t>19.11.2023 14:40:50</t>
  </si>
  <si>
    <t>19.11.2023 14:40:51</t>
  </si>
  <si>
    <t>19.11.2023 14:41:15</t>
  </si>
  <si>
    <t>19.11.2023 14:41:17</t>
  </si>
  <si>
    <t>19.11.2023 14:41:18</t>
  </si>
  <si>
    <t>19.11.2023 14:41:20</t>
  </si>
  <si>
    <t>19.11.2023 14:41:21</t>
  </si>
  <si>
    <t>19.11.2023 14:41:23</t>
  </si>
  <si>
    <t>19.11.2023 14:41:26</t>
  </si>
  <si>
    <t>19.11.2023 14:42:00</t>
  </si>
  <si>
    <t>19.11.2023 14:42:02</t>
  </si>
  <si>
    <t>19.11.2023 14:42:03</t>
  </si>
  <si>
    <t>19.11.2023 14:42:05</t>
  </si>
  <si>
    <t>19.11.2023 14:42:06</t>
  </si>
  <si>
    <t>19.11.2023 14:42:27</t>
  </si>
  <si>
    <t>19.11.2023 14:42:29</t>
  </si>
  <si>
    <t>19.11.2023 14:42:30</t>
  </si>
  <si>
    <t>19.11.2023 14:42:32</t>
  </si>
  <si>
    <t>19.11.2023 14:42:33</t>
  </si>
  <si>
    <t>19.11.2023 14:42:42</t>
  </si>
  <si>
    <t>19.11.2023 14:42:44</t>
  </si>
  <si>
    <t>19.11.2023 14:42:45</t>
  </si>
  <si>
    <t>19.11.2023 14:42:47</t>
  </si>
  <si>
    <t>19.11.2023 14:42:50</t>
  </si>
  <si>
    <t>19.11.2023 14:43:05</t>
  </si>
  <si>
    <t>19.11.2023 14:43:06</t>
  </si>
  <si>
    <t>19.11.2023 14:43:08</t>
  </si>
  <si>
    <t>19.11.2023 14:43:09</t>
  </si>
  <si>
    <t>19.11.2023 14:43:11</t>
  </si>
  <si>
    <t>19.11.2023 14:43:12</t>
  </si>
  <si>
    <t>19.11.2023 14:43:24</t>
  </si>
  <si>
    <t>19.11.2023 14:43:26</t>
  </si>
  <si>
    <t>19.11.2023 14:43:27</t>
  </si>
  <si>
    <t>19.11.2023 14:43:29</t>
  </si>
  <si>
    <t>19.11.2023 14:43:30</t>
  </si>
  <si>
    <t>19.11.2023 14:43:32</t>
  </si>
  <si>
    <t>19.11.2023 14:43:36</t>
  </si>
  <si>
    <t>19.11.2023 14:43:38</t>
  </si>
  <si>
    <t>19.11.2023 14:43:39</t>
  </si>
  <si>
    <t>19.11.2023 14:43:41</t>
  </si>
  <si>
    <t>19.11.2023 14:43:42</t>
  </si>
  <si>
    <t>19.11.2023 14:44:29</t>
  </si>
  <si>
    <t>19.11.2023 14:44:30</t>
  </si>
  <si>
    <t>19.11.2023 14:44:32</t>
  </si>
  <si>
    <t>19.11.2023 14:44:33</t>
  </si>
  <si>
    <t>19.11.2023 14:44:35</t>
  </si>
  <si>
    <t>19.11.2023 14:44:38</t>
  </si>
  <si>
    <t>19.11.2023 14:44:56</t>
  </si>
  <si>
    <t>19.11.2023 14:44:57</t>
  </si>
  <si>
    <t>19.11.2023 14:44:59</t>
  </si>
  <si>
    <t>19.11.2023 14:45:00</t>
  </si>
  <si>
    <t>19.11.2023 14:45:02</t>
  </si>
  <si>
    <t>19.11.2023 14:45:26</t>
  </si>
  <si>
    <t>19.11.2023 14:45:27</t>
  </si>
  <si>
    <t>19.11.2023 14:45:29</t>
  </si>
  <si>
    <t>19.11.2023 14:45:30</t>
  </si>
  <si>
    <t>19.11.2023 14:45:32</t>
  </si>
  <si>
    <t>19.11.2023 14:45:33</t>
  </si>
  <si>
    <t>19.11.2023 14:45:35</t>
  </si>
  <si>
    <t>19.11.2023 14:45:42</t>
  </si>
  <si>
    <t>19.11.2023 14:45:44</t>
  </si>
  <si>
    <t>19.11.2023 14:45:47</t>
  </si>
  <si>
    <t>19.11.2023 14:45:50</t>
  </si>
  <si>
    <t>19.11.2023 14:46:10</t>
  </si>
  <si>
    <t>19.11.2023 14:46:12</t>
  </si>
  <si>
    <t>19.11.2023 14:46:13</t>
  </si>
  <si>
    <t>19.11.2023 14:46:15</t>
  </si>
  <si>
    <t>19.11.2023 14:46:16</t>
  </si>
  <si>
    <t>19.11.2023 14:46:18</t>
  </si>
  <si>
    <t>19.11.2023 14:46:19</t>
  </si>
  <si>
    <t>19.11.2023 14:46:21</t>
  </si>
  <si>
    <t>19.11.2023 14:46:22</t>
  </si>
  <si>
    <t>19.11.2023 14:46:24</t>
  </si>
  <si>
    <t>19.11.2023 14:46:25</t>
  </si>
  <si>
    <t>19.11.2023 14:47:57</t>
  </si>
  <si>
    <t>19.11.2023 14:47:58</t>
  </si>
  <si>
    <t>19.11.2023 14:48:00</t>
  </si>
  <si>
    <t>19.11.2023 14:48:01</t>
  </si>
  <si>
    <t>19.11.2023 14:48:03</t>
  </si>
  <si>
    <t>19.11.2023 14:48:04</t>
  </si>
  <si>
    <t>19.11.2023 14:48:06</t>
  </si>
  <si>
    <t>19.11.2023 14:48:07</t>
  </si>
  <si>
    <t>19.11.2023 14:49:45</t>
  </si>
  <si>
    <t>19.11.2023 14:49:51</t>
  </si>
  <si>
    <t>19.11.2023 14:50:43</t>
  </si>
  <si>
    <t>19.11.2023 14:55:36</t>
  </si>
  <si>
    <t>19.11.2023 14:55:37</t>
  </si>
  <si>
    <t>19.11.2023 14:55:39</t>
  </si>
  <si>
    <t>19.11.2023 14:55:40</t>
  </si>
  <si>
    <t>19.11.2023 14:55:43</t>
  </si>
  <si>
    <t>19.11.2023 14:56:10</t>
  </si>
  <si>
    <t>19.11.2023 14:56:12</t>
  </si>
  <si>
    <t>19.11.2023 14:56:13</t>
  </si>
  <si>
    <t>19.11.2023 14:56:15</t>
  </si>
  <si>
    <t>19.11.2023 14:56:16</t>
  </si>
  <si>
    <t>19.11.2023 14:57:30</t>
  </si>
  <si>
    <t>19.11.2023 14:57:31</t>
  </si>
  <si>
    <t>19.11.2023 14:57:33</t>
  </si>
  <si>
    <t>19.11.2023 14:57:34</t>
  </si>
  <si>
    <t>19.11.2023 14:57:36</t>
  </si>
  <si>
    <t>19.11.2023 14:57:37</t>
  </si>
  <si>
    <t>19.11.2023 14:58:01</t>
  </si>
  <si>
    <t>19.11.2023 14:58:03</t>
  </si>
  <si>
    <t>19.11.2023 14:58:04</t>
  </si>
  <si>
    <t>19.11.2023 14:58:06</t>
  </si>
  <si>
    <t>19.11.2023 14:58:07</t>
  </si>
  <si>
    <t>19.11.2023 14:58:09</t>
  </si>
  <si>
    <t>19.11.2023 14:58:10</t>
  </si>
  <si>
    <t>19.11.2023 14:58:13</t>
  </si>
  <si>
    <t>19.11.2023 14:58:15</t>
  </si>
  <si>
    <t>19.11.2023 14:58:16</t>
  </si>
  <si>
    <t>19.11.2023 14:58:18</t>
  </si>
  <si>
    <t>19.11.2023 14:59:04</t>
  </si>
  <si>
    <t>19.11.2023 14:59:06</t>
  </si>
  <si>
    <t>19.11.2023 14:59:07</t>
  </si>
  <si>
    <t>19.11.2023 14:59:12</t>
  </si>
  <si>
    <t>19.11.2023 14:59:13</t>
  </si>
  <si>
    <t>19.11.2023 14:59:15</t>
  </si>
  <si>
    <t>19.11.2023 14:59:16</t>
  </si>
  <si>
    <t>19.11.2023 14:59:18</t>
  </si>
  <si>
    <t>19.11.2023 14:59:55</t>
  </si>
  <si>
    <t>19.11.2023 14:59:58</t>
  </si>
  <si>
    <t>19.11.2023 15:00:00</t>
  </si>
  <si>
    <t>19.11.2023 15:00:01</t>
  </si>
  <si>
    <t>19.11.2023 15:00:03</t>
  </si>
  <si>
    <t>19.11.2023 15:00:04</t>
  </si>
  <si>
    <t>19.11.2023 15:00:06</t>
  </si>
  <si>
    <t>19.11.2023 15:00:07</t>
  </si>
  <si>
    <t>19.11.2023 15:00:09</t>
  </si>
  <si>
    <t>19.11.2023 15:00:24</t>
  </si>
  <si>
    <t>19.11.2023 15:00:25</t>
  </si>
  <si>
    <t>19.11.2023 15:00:27</t>
  </si>
  <si>
    <t>19.11.2023 15:00:28</t>
  </si>
  <si>
    <t>19.11.2023 15:00:30</t>
  </si>
  <si>
    <t>19.11.2023 15:00:31</t>
  </si>
  <si>
    <t>19.11.2023 15:00:36</t>
  </si>
  <si>
    <t>19.11.2023 15:00:37</t>
  </si>
  <si>
    <t>19.11.2023 15:00:39</t>
  </si>
  <si>
    <t>19.11.2023 15:00:40</t>
  </si>
  <si>
    <t>19.11.2023 15:00:42</t>
  </si>
  <si>
    <t>19.11.2023 15:01:36</t>
  </si>
  <si>
    <t>19.11.2023 15:01:37</t>
  </si>
  <si>
    <t>19.11.2023 15:01:39</t>
  </si>
  <si>
    <t>19.11.2023 15:01:40</t>
  </si>
  <si>
    <t>19.11.2023 15:01:42</t>
  </si>
  <si>
    <t>19.11.2023 15:01:45</t>
  </si>
  <si>
    <t>19.11.2023 15:01:48</t>
  </si>
  <si>
    <t>19.11.2023 15:02:52</t>
  </si>
  <si>
    <t>19.11.2023 15:02:55</t>
  </si>
  <si>
    <t>19.11.2023 15:02:57</t>
  </si>
  <si>
    <t>19.11.2023 15:02:58</t>
  </si>
  <si>
    <t>19.11.2023 15:03:00</t>
  </si>
  <si>
    <t>19.11.2023 15:03:01</t>
  </si>
  <si>
    <t>19.11.2023 15:03:03</t>
  </si>
  <si>
    <t>19.11.2023 15:04:39</t>
  </si>
  <si>
    <t>19.11.2023 15:04:42</t>
  </si>
  <si>
    <t>19.11.2023 15:04:43</t>
  </si>
  <si>
    <t>19.11.2023 15:04:45</t>
  </si>
  <si>
    <t>19.11.2023 15:04:46</t>
  </si>
  <si>
    <t>19.11.2023 15:04:48</t>
  </si>
  <si>
    <t>19.11.2023 15:05:09</t>
  </si>
  <si>
    <t>19.11.2023 15:05:12</t>
  </si>
  <si>
    <t>19.11.2023 15:05:13</t>
  </si>
  <si>
    <t>19.11.2023 15:05:15</t>
  </si>
  <si>
    <t>19.11.2023 15:05:16</t>
  </si>
  <si>
    <t>19.11.2023 15:05:18</t>
  </si>
  <si>
    <t>19.11.2023 15:05:19</t>
  </si>
  <si>
    <t>19.11.2023 15:05:21</t>
  </si>
  <si>
    <t>19.11.2023 15:05:27</t>
  </si>
  <si>
    <t>19.11.2023 15:05:28</t>
  </si>
  <si>
    <t>19.11.2023 15:06:11</t>
  </si>
  <si>
    <t>19.11.2023 15:06:13</t>
  </si>
  <si>
    <t>19.11.2023 15:06:14</t>
  </si>
  <si>
    <t>19.11.2023 15:06:16</t>
  </si>
  <si>
    <t>19.11.2023 15:06:17</t>
  </si>
  <si>
    <t>19.11.2023 15:06:19</t>
  </si>
  <si>
    <t>19.11.2023 15:06:20</t>
  </si>
  <si>
    <t>19.11.2023 15:06:23</t>
  </si>
  <si>
    <t>19.11.2023 15:06:40</t>
  </si>
  <si>
    <t>19.11.2023 15:06:41</t>
  </si>
  <si>
    <t>19.11.2023 15:06:43</t>
  </si>
  <si>
    <t>19.11.2023 15:06:44</t>
  </si>
  <si>
    <t>19.11.2023 15:06:46</t>
  </si>
  <si>
    <t>19.11.2023 15:06:47</t>
  </si>
  <si>
    <t>19.11.2023 15:07:17</t>
  </si>
  <si>
    <t>19.11.2023 15:07:19</t>
  </si>
  <si>
    <t>19.11.2023 15:07:20</t>
  </si>
  <si>
    <t>19.11.2023 15:07:22</t>
  </si>
  <si>
    <t>19.11.2023 15:07:23</t>
  </si>
  <si>
    <t>19.11.2023 15:07:25</t>
  </si>
  <si>
    <t>19.11.2023 15:07:26</t>
  </si>
  <si>
    <t>19.11.2023 15:07:28</t>
  </si>
  <si>
    <t>19.11.2023 15:07:29</t>
  </si>
  <si>
    <t>19.11.2023 15:07:31</t>
  </si>
  <si>
    <t>19.11.2023 15:07:32</t>
  </si>
  <si>
    <t>19.11.2023 15:07:37</t>
  </si>
  <si>
    <t>19.11.2023 15:07:38</t>
  </si>
  <si>
    <t>19.11.2023 15:07:41</t>
  </si>
  <si>
    <t>19.11.2023 15:08:43</t>
  </si>
  <si>
    <t>19.11.2023 15:08:44</t>
  </si>
  <si>
    <t>19.11.2023 15:08:46</t>
  </si>
  <si>
    <t>19.11.2023 15:08:47</t>
  </si>
  <si>
    <t>19.11.2023 15:08:49</t>
  </si>
  <si>
    <t>19.11.2023 15:09:29</t>
  </si>
  <si>
    <t>19.11.2023 15:09:31</t>
  </si>
  <si>
    <t>19.11.2023 15:09:32</t>
  </si>
  <si>
    <t>19.11.2023 15:09:34</t>
  </si>
  <si>
    <t>19.11.2023 15:09:35</t>
  </si>
  <si>
    <t>19.11.2023 15:10:01</t>
  </si>
  <si>
    <t>19.11.2023 15:10:02</t>
  </si>
  <si>
    <t>19.11.2023 15:10:03</t>
  </si>
  <si>
    <t>19.11.2023 15:10:05</t>
  </si>
  <si>
    <t>19.11.2023 15:10:11</t>
  </si>
  <si>
    <t>19.11.2023 15:10:12</t>
  </si>
  <si>
    <t>19.11.2023 15:10:15</t>
  </si>
  <si>
    <t>19.11.2023 15:10:17</t>
  </si>
  <si>
    <t>19.11.2023 15:10:18</t>
  </si>
  <si>
    <t>19.11.2023 15:10:20</t>
  </si>
  <si>
    <t>19.11.2023 15:10:21</t>
  </si>
  <si>
    <t>19.11.2023 15:10:23</t>
  </si>
  <si>
    <t>19.11.2023 15:10:24</t>
  </si>
  <si>
    <t>19.11.2023 15:10:26</t>
  </si>
  <si>
    <t>19.11.2023 15:10:27</t>
  </si>
  <si>
    <t>19.11.2023 15:10:32</t>
  </si>
  <si>
    <t>19.11.2023 15:10:35</t>
  </si>
  <si>
    <t>19.11.2023 15:10:36</t>
  </si>
  <si>
    <t>19.11.2023 15:10:38</t>
  </si>
  <si>
    <t>19.11.2023 15:12:02</t>
  </si>
  <si>
    <t>19.11.2023 15:12:03</t>
  </si>
  <si>
    <t>19.11.2023 15:12:05</t>
  </si>
  <si>
    <t>19.11.2023 15:12:06</t>
  </si>
  <si>
    <t>19.11.2023 15:12:08</t>
  </si>
  <si>
    <t>19.11.2023 15:12:09</t>
  </si>
  <si>
    <t>19.11.2023 15:12:11</t>
  </si>
  <si>
    <t>19.11.2023 15:12:12</t>
  </si>
  <si>
    <t>19.11.2023 15:12:16</t>
  </si>
  <si>
    <t>19.11.2023 15:12:17</t>
  </si>
  <si>
    <t>19.11.2023 15:12:18</t>
  </si>
  <si>
    <t>19.11.2023 15:13:03</t>
  </si>
  <si>
    <t>19.11.2023 15:13:06</t>
  </si>
  <si>
    <t>19.11.2023 15:13:08</t>
  </si>
  <si>
    <t>19.11.2023 15:13:09</t>
  </si>
  <si>
    <t>19.11.2023 15:13:11</t>
  </si>
  <si>
    <t>19.11.2023 15:13:12</t>
  </si>
  <si>
    <t>19.11.2023 15:13:14</t>
  </si>
  <si>
    <t>19.11.2023 15:13:48</t>
  </si>
  <si>
    <t>19.11.2023 15:13:50</t>
  </si>
  <si>
    <t>19.11.2023 15:13:51</t>
  </si>
  <si>
    <t>19.11.2023 15:13:53</t>
  </si>
  <si>
    <t>19.11.2023 15:13:54</t>
  </si>
  <si>
    <t>19.11.2023 15:13:56</t>
  </si>
  <si>
    <t>19.11.2023 15:13:57</t>
  </si>
  <si>
    <t>19.11.2023 15:14:00</t>
  </si>
  <si>
    <t>19.11.2023 15:14:54</t>
  </si>
  <si>
    <t>19.11.2023 15:15:12</t>
  </si>
  <si>
    <t>19.11.2023 15:15:14</t>
  </si>
  <si>
    <t>19.11.2023 15:15:15</t>
  </si>
  <si>
    <t>19.11.2023 15:15:17</t>
  </si>
  <si>
    <t>19.11.2023 15:16:24</t>
  </si>
  <si>
    <t>19.11.2023 15:16:26</t>
  </si>
  <si>
    <t>19.11.2023 15:16:27</t>
  </si>
  <si>
    <t>19.11.2023 15:16:29</t>
  </si>
  <si>
    <t>19.11.2023 15:16:30</t>
  </si>
  <si>
    <t>19.11.2023 15:16:32</t>
  </si>
  <si>
    <t>19.11.2023 15:16:33</t>
  </si>
  <si>
    <t>19.11.2023 15:16:36</t>
  </si>
  <si>
    <t>19.11.2023 15:17:53</t>
  </si>
  <si>
    <t>19.11.2023 15:17:56</t>
  </si>
  <si>
    <t>19.11.2023 15:17:57</t>
  </si>
  <si>
    <t>19.11.2023 15:17:59</t>
  </si>
  <si>
    <t>19.11.2023 15:18:00</t>
  </si>
  <si>
    <t>19.11.2023 15:18:02</t>
  </si>
  <si>
    <t>19.11.2023 15:18:03</t>
  </si>
  <si>
    <t>19.11.2023 15:18:29</t>
  </si>
  <si>
    <t>19.11.2023 15:18:30</t>
  </si>
  <si>
    <t>19.11.2023 15:18:32</t>
  </si>
  <si>
    <t>19.11.2023 15:18:33</t>
  </si>
  <si>
    <t>19.11.2023 15:18:35</t>
  </si>
  <si>
    <t>19.11.2023 15:19:54</t>
  </si>
  <si>
    <t>19.11.2023 15:19:57</t>
  </si>
  <si>
    <t>19.11.2023 15:19:59</t>
  </si>
  <si>
    <t>19.11.2023 15:20:00</t>
  </si>
  <si>
    <t>19.11.2023 15:20:02</t>
  </si>
  <si>
    <t>19.11.2023 15:20:03</t>
  </si>
  <si>
    <t>19.11.2023 15:20:05</t>
  </si>
  <si>
    <t>19.11.2023 15:20:06</t>
  </si>
  <si>
    <t>19.11.2023 15:21:32</t>
  </si>
  <si>
    <t>19.11.2023 15:21:33</t>
  </si>
  <si>
    <t>19.11.2023 15:21:35</t>
  </si>
  <si>
    <t>19.11.2023 15:21:36</t>
  </si>
  <si>
    <t>19.11.2023 15:21:38</t>
  </si>
  <si>
    <t>19.11.2023 15:21:39</t>
  </si>
  <si>
    <t>19.11.2023 15:21:41</t>
  </si>
  <si>
    <t>19.11.2023 15:23:12</t>
  </si>
  <si>
    <t>19.11.2023 15:23:14</t>
  </si>
  <si>
    <t>19.11.2023 15:23:15</t>
  </si>
  <si>
    <t>19.11.2023 15:23:17</t>
  </si>
  <si>
    <t>19.11.2023 15:23:18</t>
  </si>
  <si>
    <t>19.11.2023 15:23:20</t>
  </si>
  <si>
    <t>19.11.2023 15:23:23</t>
  </si>
  <si>
    <t>19.11.2023 15:23:24</t>
  </si>
  <si>
    <t>19.11.2023 15:23:27</t>
  </si>
  <si>
    <t>19.11.2023 15:23:51</t>
  </si>
  <si>
    <t>19.11.2023 15:23:53</t>
  </si>
  <si>
    <t>19.11.2023 15:23:54</t>
  </si>
  <si>
    <t>19.11.2023 15:23:56</t>
  </si>
  <si>
    <t>19.11.2023 15:24:02</t>
  </si>
  <si>
    <t>19.11.2023 15:24:05</t>
  </si>
  <si>
    <t>19.11.2023 15:24:06</t>
  </si>
  <si>
    <t>19.11.2023 15:24:08</t>
  </si>
  <si>
    <t>19.11.2023 15:24:09</t>
  </si>
  <si>
    <t>19.11.2023 15:24:51</t>
  </si>
  <si>
    <t>19.11.2023 15:24:54</t>
  </si>
  <si>
    <t>19.11.2023 15:24:56</t>
  </si>
  <si>
    <t>19.11.2023 15:24:57</t>
  </si>
  <si>
    <t>19.11.2023 15:24:59</t>
  </si>
  <si>
    <t>19.11.2023 15:25:00</t>
  </si>
  <si>
    <t>19.11.2023 15:25:03</t>
  </si>
  <si>
    <t>19.11.2023 15:25:05</t>
  </si>
  <si>
    <t>19.11.2023 15:25:06</t>
  </si>
  <si>
    <t>19.11.2023 15:25:08</t>
  </si>
  <si>
    <t>19.11.2023 15:26:02</t>
  </si>
  <si>
    <t>19.11.2023 15:26:03</t>
  </si>
  <si>
    <t>19.11.2023 15:26:05</t>
  </si>
  <si>
    <t>19.11.2023 15:26:06</t>
  </si>
  <si>
    <t>19.11.2023 15:26:08</t>
  </si>
  <si>
    <t>19.11.2023 15:26:09</t>
  </si>
  <si>
    <t>19.11.2023 15:26:11</t>
  </si>
  <si>
    <t>19.11.2023 15:26:32</t>
  </si>
  <si>
    <t>19.11.2023 15:26:33</t>
  </si>
  <si>
    <t>19.11.2023 15:26:35</t>
  </si>
  <si>
    <t>19.11.2023 15:26:36</t>
  </si>
  <si>
    <t>19.11.2023 15:26:38</t>
  </si>
  <si>
    <t>19.11.2023 15:26:39</t>
  </si>
  <si>
    <t>19.11.2023 15:26:50</t>
  </si>
  <si>
    <t>19.11.2023 15:26:51</t>
  </si>
  <si>
    <t>19.11.2023 15:26:53</t>
  </si>
  <si>
    <t>19.11.2023 15:26:54</t>
  </si>
  <si>
    <t>19.11.2023 15:26:56</t>
  </si>
  <si>
    <t>19.11.2023 15:26:57</t>
  </si>
  <si>
    <t>19.11.2023 15:28:05</t>
  </si>
  <si>
    <t>19.11.2023 15:28:06</t>
  </si>
  <si>
    <t>19.11.2023 15:28:08</t>
  </si>
  <si>
    <t>19.11.2023 15:28:09</t>
  </si>
  <si>
    <t>19.11.2023 15:28:11</t>
  </si>
  <si>
    <t>19.11.2023 15:28:12</t>
  </si>
  <si>
    <t>19.11.2023 15:28:14</t>
  </si>
  <si>
    <t>19.11.2023 15:28:15</t>
  </si>
  <si>
    <t>19.11.2023 15:28:17</t>
  </si>
  <si>
    <t>19.11.2023 15:28:18</t>
  </si>
  <si>
    <t>19.11.2023 15:29:11</t>
  </si>
  <si>
    <t>19.11.2023 15:29:12</t>
  </si>
  <si>
    <t>19.11.2023 15:29:14</t>
  </si>
  <si>
    <t>19.11.2023 15:29:15</t>
  </si>
  <si>
    <t>19.11.2023 15:29:17</t>
  </si>
  <si>
    <t>19.11.2023 15:29:18</t>
  </si>
  <si>
    <t>19.11.2023 15:29:21</t>
  </si>
  <si>
    <t>19.11.2023 15:29:50</t>
  </si>
  <si>
    <t>19.11.2023 15:29:51</t>
  </si>
  <si>
    <t>19.11.2023 15:29:53</t>
  </si>
  <si>
    <t>19.11.2023 15:29:54</t>
  </si>
  <si>
    <t>19.11.2023 15:29:56</t>
  </si>
  <si>
    <t>19.11.2023 15:29:59</t>
  </si>
  <si>
    <t>19.11.2023 15:30:30</t>
  </si>
  <si>
    <t>19.11.2023 15:30:35</t>
  </si>
  <si>
    <t>19.11.2023 15:30:36</t>
  </si>
  <si>
    <t>19.11.2023 15:30:38</t>
  </si>
  <si>
    <t>19.11.2023 15:30:39</t>
  </si>
  <si>
    <t>19.11.2023 15:30:41</t>
  </si>
  <si>
    <t>19.11.2023 15:30:42</t>
  </si>
  <si>
    <t>19.11.2023 15:30:44</t>
  </si>
  <si>
    <t>19.11.2023 15:31:11</t>
  </si>
  <si>
    <t>19.11.2023 15:31:12</t>
  </si>
  <si>
    <t>19.11.2023 15:31:14</t>
  </si>
  <si>
    <t>19.11.2023 15:31:15</t>
  </si>
  <si>
    <t>19.11.2023 15:31:17</t>
  </si>
  <si>
    <t>19.11.2023 15:31:23</t>
  </si>
  <si>
    <t>19.11.2023 15:31:24</t>
  </si>
  <si>
    <t>19.11.2023 15:31:26</t>
  </si>
  <si>
    <t>19.11.2023 15:31:27</t>
  </si>
  <si>
    <t>19.11.2023 15:31:33</t>
  </si>
  <si>
    <t>19.11.2023 15:31:35</t>
  </si>
  <si>
    <t>19.11.2023 15:31:36</t>
  </si>
  <si>
    <t>19.11.2023 15:32:15</t>
  </si>
  <si>
    <t>19.11.2023 15:32:17</t>
  </si>
  <si>
    <t>19.11.2023 15:32:18</t>
  </si>
  <si>
    <t>19.11.2023 15:32:20</t>
  </si>
  <si>
    <t>19.11.2023 15:32:21</t>
  </si>
  <si>
    <t>19.11.2023 15:32:32</t>
  </si>
  <si>
    <t>19.11.2023 15:32:33</t>
  </si>
  <si>
    <t>19.11.2023 15:32:35</t>
  </si>
  <si>
    <t>19.11.2023 15:32:36</t>
  </si>
  <si>
    <t>19.11.2023 15:32:39</t>
  </si>
  <si>
    <t>19.11.2023 15:32:41</t>
  </si>
  <si>
    <t>19.11.2023 15:32:42</t>
  </si>
  <si>
    <t>19.11.2023 15:32:44</t>
  </si>
  <si>
    <t>19.11.2023 15:32:45</t>
  </si>
  <si>
    <t>19.11.2023 15:33:06</t>
  </si>
  <si>
    <t>19.11.2023 15:33:08</t>
  </si>
  <si>
    <t>19.11.2023 15:33:09</t>
  </si>
  <si>
    <t>19.11.2023 15:33:11</t>
  </si>
  <si>
    <t>19.11.2023 15:33:33</t>
  </si>
  <si>
    <t>19.11.2023 15:33:35</t>
  </si>
  <si>
    <t>19.11.2023 15:33:36</t>
  </si>
  <si>
    <t>19.11.2023 15:33:38</t>
  </si>
  <si>
    <t>19.11.2023 15:33:39</t>
  </si>
  <si>
    <t>19.11.2023 15:33:41</t>
  </si>
  <si>
    <t>19.11.2023 15:33:50</t>
  </si>
  <si>
    <t>19.11.2023 15:33:51</t>
  </si>
  <si>
    <t>19.11.2023 15:33:53</t>
  </si>
  <si>
    <t>19.11.2023 15:33:54</t>
  </si>
  <si>
    <t>19.11.2023 15:33:56</t>
  </si>
  <si>
    <t>19.11.2023 15:33:57</t>
  </si>
  <si>
    <t>19.11.2023 15:34:00</t>
  </si>
  <si>
    <t>19.11.2023 15:34:50</t>
  </si>
  <si>
    <t>19.11.2023 15:34:51</t>
  </si>
  <si>
    <t>19.11.2023 15:34:53</t>
  </si>
  <si>
    <t>19.11.2023 15:34:54</t>
  </si>
  <si>
    <t>19.11.2023 15:34:56</t>
  </si>
  <si>
    <t>19.11.2023 15:34:57</t>
  </si>
  <si>
    <t>19.11.2023 15:34:59</t>
  </si>
  <si>
    <t>19.11.2023 15:35:00</t>
  </si>
  <si>
    <t>19.11.2023 15:35:02</t>
  </si>
  <si>
    <t>19.11.2023 15:35:51</t>
  </si>
  <si>
    <t>19.11.2023 15:35:53</t>
  </si>
  <si>
    <t>19.11.2023 15:35:54</t>
  </si>
  <si>
    <t>19.11.2023 15:35:56</t>
  </si>
  <si>
    <t>19.11.2023 15:35:57</t>
  </si>
  <si>
    <t>19.11.2023 15:35:59</t>
  </si>
  <si>
    <t>19.11.2023 15:36:29</t>
  </si>
  <si>
    <t>19.11.2023 15:36:30</t>
  </si>
  <si>
    <t>19.11.2023 15:36:32</t>
  </si>
  <si>
    <t>19.11.2023 15:36:33</t>
  </si>
  <si>
    <t>19.11.2023 15:37:12</t>
  </si>
  <si>
    <t>19.11.2023 15:37:14</t>
  </si>
  <si>
    <t>19.11.2023 15:37:15</t>
  </si>
  <si>
    <t>19.11.2023 15:37:17</t>
  </si>
  <si>
    <t>19.11.2023 15:37:18</t>
  </si>
  <si>
    <t>19.11.2023 15:37:27</t>
  </si>
  <si>
    <t>19.11.2023 15:37:29</t>
  </si>
  <si>
    <t>19.11.2023 15:37:30</t>
  </si>
  <si>
    <t>19.11.2023 15:37:33</t>
  </si>
  <si>
    <t>19.11.2023 15:37:51</t>
  </si>
  <si>
    <t>19.11.2023 15:37:53</t>
  </si>
  <si>
    <t>19.11.2023 15:37:54</t>
  </si>
  <si>
    <t>19.11.2023 15:37:56</t>
  </si>
  <si>
    <t>19.11.2023 15:37:57</t>
  </si>
  <si>
    <t>19.11.2023 15:37:59</t>
  </si>
  <si>
    <t>19.11.2023 15:38:51</t>
  </si>
  <si>
    <t>19.11.2023 15:38:53</t>
  </si>
  <si>
    <t>19.11.2023 15:38:54</t>
  </si>
  <si>
    <t>19.11.2023 15:38:56</t>
  </si>
  <si>
    <t>19.11.2023 15:38:57</t>
  </si>
  <si>
    <t>19.11.2023 15:40:26</t>
  </si>
  <si>
    <t>19.11.2023 15:40:27</t>
  </si>
  <si>
    <t>19.11.2023 15:40:30</t>
  </si>
  <si>
    <t>19.11.2023 15:40:32</t>
  </si>
  <si>
    <t>19.11.2023 15:40:33</t>
  </si>
  <si>
    <t>19.11.2023 15:40:35</t>
  </si>
  <si>
    <t>19.11.2023 15:40:57</t>
  </si>
  <si>
    <t>19.11.2023 15:40:59</t>
  </si>
  <si>
    <t>19.11.2023 15:41:00</t>
  </si>
  <si>
    <t>19.11.2023 15:41:02</t>
  </si>
  <si>
    <t>19.11.2023 15:41:03</t>
  </si>
  <si>
    <t>19.11.2023 15:41:20</t>
  </si>
  <si>
    <t>19.11.2023 15:41:21</t>
  </si>
  <si>
    <t>19.11.2023 15:41:23</t>
  </si>
  <si>
    <t>19.11.2023 15:41:24</t>
  </si>
  <si>
    <t>19.11.2023 15:41:47</t>
  </si>
  <si>
    <t>19.11.2023 15:41:48</t>
  </si>
  <si>
    <t>19.11.2023 15:41:50</t>
  </si>
  <si>
    <t>19.11.2023 15:41:51</t>
  </si>
  <si>
    <t>19.11.2023 15:41:53</t>
  </si>
  <si>
    <t>19.11.2023 15:41:56</t>
  </si>
  <si>
    <t>19.11.2023 15:41:59</t>
  </si>
  <si>
    <t>19.11.2023 15:42:00</t>
  </si>
  <si>
    <t>19.11.2023 15:42:02</t>
  </si>
  <si>
    <t>19.11.2023 15:42:03</t>
  </si>
  <si>
    <t>19.11.2023 15:42:05</t>
  </si>
  <si>
    <t>19.11.2023 15:43:30</t>
  </si>
  <si>
    <t>19.11.2023 15:43:32</t>
  </si>
  <si>
    <t>19.11.2023 15:43:33</t>
  </si>
  <si>
    <t>19.11.2023 15:43:35</t>
  </si>
  <si>
    <t>19.11.2023 15:43:51</t>
  </si>
  <si>
    <t>19.11.2023 15:43:53</t>
  </si>
  <si>
    <t>19.11.2023 15:43:54</t>
  </si>
  <si>
    <t>19.11.2023 15:43:56</t>
  </si>
  <si>
    <t>19.11.2023 15:43:57</t>
  </si>
  <si>
    <t>19.11.2023 15:43:59</t>
  </si>
  <si>
    <t>19.11.2023 15:45:17</t>
  </si>
  <si>
    <t>19.11.2023 15:45:21</t>
  </si>
  <si>
    <t>19.11.2023 15:45:23</t>
  </si>
  <si>
    <t>19.11.2023 15:45:24</t>
  </si>
  <si>
    <t>19.11.2023 15:45:26</t>
  </si>
  <si>
    <t>19.11.2023 15:45:27</t>
  </si>
  <si>
    <t>19.11.2023 15:45:29</t>
  </si>
  <si>
    <t>19.11.2023 15:46:50</t>
  </si>
  <si>
    <t>19.11.2023 15:46:51</t>
  </si>
  <si>
    <t>19.11.2023 15:46:53</t>
  </si>
  <si>
    <t>19.11.2023 15:46:54</t>
  </si>
  <si>
    <t>19.11.2023 15:46:56</t>
  </si>
  <si>
    <t>19.11.2023 15:47:03</t>
  </si>
  <si>
    <t>19.11.2023 15:47:05</t>
  </si>
  <si>
    <t>19.11.2023 15:47:06</t>
  </si>
  <si>
    <t>19.11.2023 15:47:08</t>
  </si>
  <si>
    <t>19.11.2023 15:47:09</t>
  </si>
  <si>
    <t>19.11.2023 15:47:12</t>
  </si>
  <si>
    <t>19.11.2023 15:47:14</t>
  </si>
  <si>
    <t>19.11.2023 15:47:15</t>
  </si>
  <si>
    <t>19.11.2023 15:47:18</t>
  </si>
  <si>
    <t>19.11.2023 15:47:42</t>
  </si>
  <si>
    <t>19.11.2023 15:47:44</t>
  </si>
  <si>
    <t>19.11.2023 15:47:45</t>
  </si>
  <si>
    <t>19.11.2023 15:47:47</t>
  </si>
  <si>
    <t>19.11.2023 15:47:48</t>
  </si>
  <si>
    <t>19.11.2023 15:48:05</t>
  </si>
  <si>
    <t>19.11.2023 15:48:06</t>
  </si>
  <si>
    <t>19.11.2023 15:48:08</t>
  </si>
  <si>
    <t>19.11.2023 15:48:09</t>
  </si>
  <si>
    <t>19.11.2023 15:48:17</t>
  </si>
  <si>
    <t>19.11.2023 15:48:18</t>
  </si>
  <si>
    <t>19.11.2023 15:48:20</t>
  </si>
  <si>
    <t>19.11.2023 15:48:21</t>
  </si>
  <si>
    <t>19.11.2023 15:48:23</t>
  </si>
  <si>
    <t>19.11.2023 15:48:24</t>
  </si>
  <si>
    <t>19.11.2023 15:48:56</t>
  </si>
  <si>
    <t>19.11.2023 15:48:57</t>
  </si>
  <si>
    <t>19.11.2023 15:48:59</t>
  </si>
  <si>
    <t>19.11.2023 15:49:00</t>
  </si>
  <si>
    <t>19.11.2023 15:49:02</t>
  </si>
  <si>
    <t>19.11.2023 15:49:06</t>
  </si>
  <si>
    <t>19.11.2023 15:49:24</t>
  </si>
  <si>
    <t>19.11.2023 15:49:26</t>
  </si>
  <si>
    <t>19.11.2023 15:49:27</t>
  </si>
  <si>
    <t>19.11.2023 15:49:29</t>
  </si>
  <si>
    <t>19.11.2023 15:49:30</t>
  </si>
  <si>
    <t>19.11.2023 15:49:32</t>
  </si>
  <si>
    <t>19.11.2023 15:51:08</t>
  </si>
  <si>
    <t>19.11.2023 15:51:09</t>
  </si>
  <si>
    <t>19.11.2023 15:51:11</t>
  </si>
  <si>
    <t>19.11.2023 15:51:12</t>
  </si>
  <si>
    <t>19.11.2023 15:51:14</t>
  </si>
  <si>
    <t>19.11.2023 15:51:15</t>
  </si>
  <si>
    <t>19.11.2023 15:51:23</t>
  </si>
  <si>
    <t>19.11.2023 15:51:24</t>
  </si>
  <si>
    <t>19.11.2023 15:51:26</t>
  </si>
  <si>
    <t>19.11.2023 15:51:27</t>
  </si>
  <si>
    <t>19.11.2023 15:51:29</t>
  </si>
  <si>
    <t>19.11.2023 15:51:30</t>
  </si>
  <si>
    <t>19.11.2023 15:51:32</t>
  </si>
  <si>
    <t>19.11.2023 15:51:33</t>
  </si>
  <si>
    <t>19.11.2023 15:51:35</t>
  </si>
  <si>
    <t>19.11.2023 15:51:36</t>
  </si>
  <si>
    <t>19.11.2023 15:51:38</t>
  </si>
  <si>
    <t>19.11.2023 15:51:39</t>
  </si>
  <si>
    <t>19.11.2023 15:52:12</t>
  </si>
  <si>
    <t>19.11.2023 15:52:14</t>
  </si>
  <si>
    <t>19.11.2023 15:52:15</t>
  </si>
  <si>
    <t>19.11.2023 15:52:17</t>
  </si>
  <si>
    <t>19.11.2023 15:52:18</t>
  </si>
  <si>
    <t>19.11.2023 15:52:20</t>
  </si>
  <si>
    <t>19.11.2023 15:52:26</t>
  </si>
  <si>
    <t>19.11.2023 15:52:30</t>
  </si>
  <si>
    <t>19.11.2023 15:52:39</t>
  </si>
  <si>
    <t>19.11.2023 15:52:41</t>
  </si>
  <si>
    <t>19.11.2023 15:52:42</t>
  </si>
  <si>
    <t>19.11.2023 15:52:44</t>
  </si>
  <si>
    <t>19.11.2023 15:52:45</t>
  </si>
  <si>
    <t>19.11.2023 15:52:47</t>
  </si>
  <si>
    <t>19.11.2023 15:52:48</t>
  </si>
  <si>
    <t>19.11.2023 15:52:50</t>
  </si>
  <si>
    <t>19.11.2023 15:53:18</t>
  </si>
  <si>
    <t>19.11.2023 15:53:21</t>
  </si>
  <si>
    <t>19.11.2023 15:53:22</t>
  </si>
  <si>
    <t>19.11.2023 15:53:34</t>
  </si>
  <si>
    <t>19.11.2023 15:53:36</t>
  </si>
  <si>
    <t>19.11.2023 15:53:37</t>
  </si>
  <si>
    <t>19.11.2023 15:53:39</t>
  </si>
  <si>
    <t>19.11.2023 15:53:40</t>
  </si>
  <si>
    <t>19.11.2023 15:54:31</t>
  </si>
  <si>
    <t>19.11.2023 15:54:33</t>
  </si>
  <si>
    <t>19.11.2023 15:54:34</t>
  </si>
  <si>
    <t>19.11.2023 15:54:36</t>
  </si>
  <si>
    <t>19.11.2023 15:54:37</t>
  </si>
  <si>
    <t>19.11.2023 15:54:39</t>
  </si>
  <si>
    <t>19.11.2023 15:54:43</t>
  </si>
  <si>
    <t>19.11.2023 15:54:45</t>
  </si>
  <si>
    <t>19.11.2023 15:54:46</t>
  </si>
  <si>
    <t>19.11.2023 15:54:48</t>
  </si>
  <si>
    <t>19.11.2023 15:54:49</t>
  </si>
  <si>
    <t>19.11.2023 15:54:51</t>
  </si>
  <si>
    <t>19.11.2023 15:54:52</t>
  </si>
  <si>
    <t>19.11.2023 15:54:54</t>
  </si>
  <si>
    <t>19.11.2023 15:54:55</t>
  </si>
  <si>
    <t>19.11.2023 15:54:57</t>
  </si>
  <si>
    <t>19.11.2023 15:55:28</t>
  </si>
  <si>
    <t>19.11.2023 15:55:30</t>
  </si>
  <si>
    <t>19.11.2023 15:55:31</t>
  </si>
  <si>
    <t>19.11.2023 15:57:54</t>
  </si>
  <si>
    <t>19.11.2023 15:57:55</t>
  </si>
  <si>
    <t>19.11.2023 15:57:57</t>
  </si>
  <si>
    <t>19.11.2023 15:57:58</t>
  </si>
  <si>
    <t>19.11.2023 15:58:01</t>
  </si>
  <si>
    <t>19.11.2023 15:58:04</t>
  </si>
  <si>
    <t>19.11.2023 15:58:06</t>
  </si>
  <si>
    <t>19.11.2023 15:58:49</t>
  </si>
  <si>
    <t>19.11.2023 15:58:51</t>
  </si>
  <si>
    <t>19.11.2023 15:58:52</t>
  </si>
  <si>
    <t>19.11.2023 15:58:54</t>
  </si>
  <si>
    <t>19.11.2023 15:58:55</t>
  </si>
  <si>
    <t>19.11.2023 15:59:30</t>
  </si>
  <si>
    <t>19.11.2023 15:59:31</t>
  </si>
  <si>
    <t>19.11.2023 15:59:33</t>
  </si>
  <si>
    <t>19.11.2023 15:59:34</t>
  </si>
  <si>
    <t>19.11.2023 15:59:36</t>
  </si>
  <si>
    <t>19.11.2023 16:00:27</t>
  </si>
  <si>
    <t>19.11.2023 16:00:28</t>
  </si>
  <si>
    <t>19.11.2023 16:00:30</t>
  </si>
  <si>
    <t>19.11.2023 16:00:31</t>
  </si>
  <si>
    <t>19.11.2023 16:00:33</t>
  </si>
  <si>
    <t>19.11.2023 16:00:34</t>
  </si>
  <si>
    <t>19.11.2023 16:00:39</t>
  </si>
  <si>
    <t>19.11.2023 16:01:18</t>
  </si>
  <si>
    <t>19.11.2023 16:01:19</t>
  </si>
  <si>
    <t>19.11.2023 16:01:21</t>
  </si>
  <si>
    <t>19.11.2023 16:01:22</t>
  </si>
  <si>
    <t>19.11.2023 16:01:24</t>
  </si>
  <si>
    <t>19.11.2023 16:01:25</t>
  </si>
  <si>
    <t>19.11.2023 16:01:28</t>
  </si>
  <si>
    <t>19.11.2023 16:02:06</t>
  </si>
  <si>
    <t>19.11.2023 16:02:07</t>
  </si>
  <si>
    <t>19.11.2023 16:02:09</t>
  </si>
  <si>
    <t>19.11.2023 16:02:19</t>
  </si>
  <si>
    <t>19.11.2023 16:02:21</t>
  </si>
  <si>
    <t>19.11.2023 16:02:22</t>
  </si>
  <si>
    <t>19.11.2023 16:02:24</t>
  </si>
  <si>
    <t>19.11.2023 16:02:25</t>
  </si>
  <si>
    <t>19.11.2023 16:02:27</t>
  </si>
  <si>
    <t>19.11.2023 16:02:28</t>
  </si>
  <si>
    <t>19.11.2023 16:02:30</t>
  </si>
  <si>
    <t>19.11.2023 16:02:31</t>
  </si>
  <si>
    <t>19.11.2023 16:03:18</t>
  </si>
  <si>
    <t>19.11.2023 16:03:25</t>
  </si>
  <si>
    <t>19.11.2023 16:03:27</t>
  </si>
  <si>
    <t>19.11.2023 16:03:30</t>
  </si>
  <si>
    <t>19.11.2023 16:03:37</t>
  </si>
  <si>
    <t>19.11.2023 16:03:39</t>
  </si>
  <si>
    <t>19.11.2023 16:03:40</t>
  </si>
  <si>
    <t>19.11.2023 16:03:42</t>
  </si>
  <si>
    <t>19.11.2023 16:03:45</t>
  </si>
  <si>
    <t>19.11.2023 16:03:46</t>
  </si>
  <si>
    <t>19.11.2023 16:03:58</t>
  </si>
  <si>
    <t>19.11.2023 16:04:28</t>
  </si>
  <si>
    <t>19.11.2023 16:04:30</t>
  </si>
  <si>
    <t>19.11.2023 16:04:31</t>
  </si>
  <si>
    <t>19.11.2023 16:04:33</t>
  </si>
  <si>
    <t>19.11.2023 16:04:34</t>
  </si>
  <si>
    <t>19.11.2023 16:04:37</t>
  </si>
  <si>
    <t>19.11.2023 16:05:15</t>
  </si>
  <si>
    <t>19.11.2023 16:06:24</t>
  </si>
  <si>
    <t>19.11.2023 16:06:25</t>
  </si>
  <si>
    <t>19.11.2023 16:06:27</t>
  </si>
  <si>
    <t>19.11.2023 16:06:28</t>
  </si>
  <si>
    <t>19.11.2023 16:06:33</t>
  </si>
  <si>
    <t>19.11.2023 16:06:34</t>
  </si>
  <si>
    <t>19.11.2023 16:06:36</t>
  </si>
  <si>
    <t>19.11.2023 16:06:37</t>
  </si>
  <si>
    <t>19.11.2023 16:06:40</t>
  </si>
  <si>
    <t>19.11.2023 16:06:42</t>
  </si>
  <si>
    <t>19.11.2023 16:06:43</t>
  </si>
  <si>
    <t>19.11.2023 16:06:45</t>
  </si>
  <si>
    <t>19.11.2023 16:06:46</t>
  </si>
  <si>
    <t>19.11.2023 16:06:57</t>
  </si>
  <si>
    <t>19.11.2023 16:06:58</t>
  </si>
  <si>
    <t>19.11.2023 16:07:00</t>
  </si>
  <si>
    <t>19.11.2023 16:07:01</t>
  </si>
  <si>
    <t>19.11.2023 16:07:03</t>
  </si>
  <si>
    <t>19.11.2023 16:09:07</t>
  </si>
  <si>
    <t>19.11.2023 16:09:09</t>
  </si>
  <si>
    <t>19.11.2023 16:09:10</t>
  </si>
  <si>
    <t>19.11.2023 16:09:12</t>
  </si>
  <si>
    <t>19.11.2023 16:09:13</t>
  </si>
  <si>
    <t>19.11.2023 16:09:31</t>
  </si>
  <si>
    <t>19.11.2023 16:09:33</t>
  </si>
  <si>
    <t>19.11.2023 16:09:34</t>
  </si>
  <si>
    <t>19.11.2023 16:09:36</t>
  </si>
  <si>
    <t>19.11.2023 16:09:37</t>
  </si>
  <si>
    <t>19.11.2023 16:09:39</t>
  </si>
  <si>
    <t>19.11.2023 16:09:55</t>
  </si>
  <si>
    <t>19.11.2023 16:09:57</t>
  </si>
  <si>
    <t>19.11.2023 16:09:58</t>
  </si>
  <si>
    <t>19.11.2023 16:10:00</t>
  </si>
  <si>
    <t>19.11.2023 16:10:01</t>
  </si>
  <si>
    <t>19.11.2023 16:10:31</t>
  </si>
  <si>
    <t>19.11.2023 16:10:33</t>
  </si>
  <si>
    <t>19.11.2023 16:10:34</t>
  </si>
  <si>
    <t>19.11.2023 16:10:36</t>
  </si>
  <si>
    <t>19.11.2023 16:12:33</t>
  </si>
  <si>
    <t>19.11.2023 16:12:34</t>
  </si>
  <si>
    <t>19.11.2023 16:12:36</t>
  </si>
  <si>
    <t>19.11.2023 16:12:37</t>
  </si>
  <si>
    <t>19.11.2023 16:12:39</t>
  </si>
  <si>
    <t>19.11.2023 16:13:28</t>
  </si>
  <si>
    <t>19.11.2023 16:13:31</t>
  </si>
  <si>
    <t>19.11.2023 16:13:33</t>
  </si>
  <si>
    <t>19.11.2023 16:13:34</t>
  </si>
  <si>
    <t>19.11.2023 16:13:36</t>
  </si>
  <si>
    <t>19.11.2023 16:13:37</t>
  </si>
  <si>
    <t>19.11.2023 16:15:01</t>
  </si>
  <si>
    <t>19.11.2023 16:15:18</t>
  </si>
  <si>
    <t>19.11.2023 16:15:19</t>
  </si>
  <si>
    <t>19.11.2023 16:15:21</t>
  </si>
  <si>
    <t>19.11.2023 16:15:22</t>
  </si>
  <si>
    <t>19.11.2023 16:15:24</t>
  </si>
  <si>
    <t>19.11.2023 16:15:25</t>
  </si>
  <si>
    <t>19.11.2023 16:15:31</t>
  </si>
  <si>
    <t>19.11.2023 16:15:34</t>
  </si>
  <si>
    <t>19.11.2023 16:15:36</t>
  </si>
  <si>
    <t>19.11.2023 16:15:37</t>
  </si>
  <si>
    <t>19.11.2023 16:15:39</t>
  </si>
  <si>
    <t>19.11.2023 16:15:40</t>
  </si>
  <si>
    <t>19.11.2023 16:15:42</t>
  </si>
  <si>
    <t>19.11.2023 16:15:43</t>
  </si>
  <si>
    <t>19.11.2023 16:16:10</t>
  </si>
  <si>
    <t>19.11.2023 16:16:13</t>
  </si>
  <si>
    <t>19.11.2023 16:16:15</t>
  </si>
  <si>
    <t>19.11.2023 16:16:48</t>
  </si>
  <si>
    <t>19.11.2023 16:16:49</t>
  </si>
  <si>
    <t>19.11.2023 16:16:51</t>
  </si>
  <si>
    <t>19.11.2023 16:16:52</t>
  </si>
  <si>
    <t>19.11.2023 16:17:07</t>
  </si>
  <si>
    <t>19.11.2023 16:17:09</t>
  </si>
  <si>
    <t>19.11.2023 16:17:10</t>
  </si>
  <si>
    <t>19.11.2023 16:17:12</t>
  </si>
  <si>
    <t>19.11.2023 16:17:13</t>
  </si>
  <si>
    <t>19.11.2023 16:17:15</t>
  </si>
  <si>
    <t>19.11.2023 16:17:16</t>
  </si>
  <si>
    <t>19.11.2023 16:17:19</t>
  </si>
  <si>
    <t>19.11.2023 16:17:51</t>
  </si>
  <si>
    <t>19.11.2023 16:17:52</t>
  </si>
  <si>
    <t>19.11.2023 16:17:54</t>
  </si>
  <si>
    <t>19.11.2023 16:17:55</t>
  </si>
  <si>
    <t>19.11.2023 16:17:57</t>
  </si>
  <si>
    <t>19.11.2023 16:18:00</t>
  </si>
  <si>
    <t>19.11.2023 16:18:01</t>
  </si>
  <si>
    <t>19.11.2023 16:18:03</t>
  </si>
  <si>
    <t>19.11.2023 16:18:04</t>
  </si>
  <si>
    <t>19.11.2023 16:18:06</t>
  </si>
  <si>
    <t>19.11.2023 16:18:07</t>
  </si>
  <si>
    <t>19.11.2023 16:18:09</t>
  </si>
  <si>
    <t>19.11.2023 16:18:12</t>
  </si>
  <si>
    <t>19.11.2023 16:18:52</t>
  </si>
  <si>
    <t>19.11.2023 16:18:54</t>
  </si>
  <si>
    <t>19.11.2023 16:18:55</t>
  </si>
  <si>
    <t>19.11.2023 16:18:57</t>
  </si>
  <si>
    <t>19.11.2023 16:18:58</t>
  </si>
  <si>
    <t>19.11.2023 16:19:00</t>
  </si>
  <si>
    <t>19.11.2023 16:19:01</t>
  </si>
  <si>
    <t>19.11.2023 16:19:06</t>
  </si>
  <si>
    <t>19.11.2023 16:19:07</t>
  </si>
  <si>
    <t>19.11.2023 16:19:09</t>
  </si>
  <si>
    <t>19.11.2023 16:19:10</t>
  </si>
  <si>
    <t>19.11.2023 16:19:12</t>
  </si>
  <si>
    <t>19.11.2023 16:19:13</t>
  </si>
  <si>
    <t>19.11.2023 16:19:22</t>
  </si>
  <si>
    <t>19.11.2023 16:19:27</t>
  </si>
  <si>
    <t>19.11.2023 16:19:28</t>
  </si>
  <si>
    <t>19.11.2023 16:19:30</t>
  </si>
  <si>
    <t>19.11.2023 16:19:31</t>
  </si>
  <si>
    <t>19.11.2023 16:20:01</t>
  </si>
  <si>
    <t>19.11.2023 16:20:03</t>
  </si>
  <si>
    <t>19.11.2023 16:20:04</t>
  </si>
  <si>
    <t>19.11.2023 16:20:06</t>
  </si>
  <si>
    <t>19.11.2023 16:20:10</t>
  </si>
  <si>
    <t>19.11.2023 16:20:11</t>
  </si>
  <si>
    <t>19.11.2023 16:20:13</t>
  </si>
  <si>
    <t>19.11.2023 16:20:14</t>
  </si>
  <si>
    <t>19.11.2023 16:20:16</t>
  </si>
  <si>
    <t>19.11.2023 16:20:34</t>
  </si>
  <si>
    <t>19.11.2023 16:20:35</t>
  </si>
  <si>
    <t>19.11.2023 16:20:37</t>
  </si>
  <si>
    <t>19.11.2023 16:20:41</t>
  </si>
  <si>
    <t>19.11.2023 16:20:43</t>
  </si>
  <si>
    <t>19.11.2023 16:20:44</t>
  </si>
  <si>
    <t>19.11.2023 16:20:46</t>
  </si>
  <si>
    <t>19.11.2023 16:20:47</t>
  </si>
  <si>
    <t>19.11.2023 16:20:56</t>
  </si>
  <si>
    <t>19.11.2023 16:20:58</t>
  </si>
  <si>
    <t>19.11.2023 16:20:59</t>
  </si>
  <si>
    <t>19.11.2023 16:21:01</t>
  </si>
  <si>
    <t>19.11.2023 16:21:02</t>
  </si>
  <si>
    <t>19.11.2023 16:21:04</t>
  </si>
  <si>
    <t>19.11.2023 16:21:05</t>
  </si>
  <si>
    <t>19.11.2023 16:21:07</t>
  </si>
  <si>
    <t>19.11.2023 16:21:32</t>
  </si>
  <si>
    <t>19.11.2023 16:21:34</t>
  </si>
  <si>
    <t>19.11.2023 16:21:35</t>
  </si>
  <si>
    <t>19.11.2023 16:21:37</t>
  </si>
  <si>
    <t>19.11.2023 16:21:38</t>
  </si>
  <si>
    <t>19.11.2023 16:21:41</t>
  </si>
  <si>
    <t>19.11.2023 16:21:44</t>
  </si>
  <si>
    <t>19.11.2023 16:21:46</t>
  </si>
  <si>
    <t>19.11.2023 16:21:47</t>
  </si>
  <si>
    <t>19.11.2023 16:21:49</t>
  </si>
  <si>
    <t>19.11.2023 16:21:50</t>
  </si>
  <si>
    <t>19.11.2023 16:21:52</t>
  </si>
  <si>
    <t>19.11.2023 16:22:25</t>
  </si>
  <si>
    <t>19.11.2023 16:22:26</t>
  </si>
  <si>
    <t>19.11.2023 16:22:28</t>
  </si>
  <si>
    <t>19.11.2023 16:22:29</t>
  </si>
  <si>
    <t>19.11.2023 16:22:31</t>
  </si>
  <si>
    <t>19.11.2023 16:22:32</t>
  </si>
  <si>
    <t>19.11.2023 16:22:34</t>
  </si>
  <si>
    <t>19.11.2023 16:22:35</t>
  </si>
  <si>
    <t>19.11.2023 16:23:04</t>
  </si>
  <si>
    <t>19.11.2023 16:23:05</t>
  </si>
  <si>
    <t>19.11.2023 16:23:07</t>
  </si>
  <si>
    <t>19.11.2023 16:23:08</t>
  </si>
  <si>
    <t>19.11.2023 16:23:10</t>
  </si>
  <si>
    <t>19.11.2023 16:23:11</t>
  </si>
  <si>
    <t>19.11.2023 16:23:13</t>
  </si>
  <si>
    <t>19.11.2023 16:23:34</t>
  </si>
  <si>
    <t>19.11.2023 16:23:35</t>
  </si>
  <si>
    <t>19.11.2023 16:23:37</t>
  </si>
  <si>
    <t>19.11.2023 16:23:38</t>
  </si>
  <si>
    <t>19.11.2023 16:23:44</t>
  </si>
  <si>
    <t>19.11.2023 16:23:46</t>
  </si>
  <si>
    <t>19.11.2023 16:23:47</t>
  </si>
  <si>
    <t>19.11.2023 16:23:49</t>
  </si>
  <si>
    <t>19.11.2023 16:23:50</t>
  </si>
  <si>
    <t>19.11.2023 16:24:10</t>
  </si>
  <si>
    <t>19.11.2023 16:24:13</t>
  </si>
  <si>
    <t>19.11.2023 16:24:14</t>
  </si>
  <si>
    <t>19.11.2023 16:24:16</t>
  </si>
  <si>
    <t>19.11.2023 16:24:34</t>
  </si>
  <si>
    <t>19.11.2023 16:24:37</t>
  </si>
  <si>
    <t>19.11.2023 16:24:38</t>
  </si>
  <si>
    <t>19.11.2023 16:24:40</t>
  </si>
  <si>
    <t>19.11.2023 16:24:41</t>
  </si>
  <si>
    <t>19.11.2023 16:24:43</t>
  </si>
  <si>
    <t>19.11.2023 16:24:44</t>
  </si>
  <si>
    <t>19.11.2023 16:24:46</t>
  </si>
  <si>
    <t>19.11.2023 16:24:55</t>
  </si>
  <si>
    <t>19.11.2023 16:24:56</t>
  </si>
  <si>
    <t>19.11.2023 16:24:58</t>
  </si>
  <si>
    <t>19.11.2023 16:24:59</t>
  </si>
  <si>
    <t>19.11.2023 16:25:01</t>
  </si>
  <si>
    <t>19.11.2023 16:25:02</t>
  </si>
  <si>
    <t>19.11.2023 16:25:05</t>
  </si>
  <si>
    <t>19.11.2023 16:25:11</t>
  </si>
  <si>
    <t>19.11.2023 16:25:22</t>
  </si>
  <si>
    <t>19.11.2023 16:25:23</t>
  </si>
  <si>
    <t>19.11.2023 16:25:25</t>
  </si>
  <si>
    <t>19.11.2023 16:25:28</t>
  </si>
  <si>
    <t>19.11.2023 16:25:31</t>
  </si>
  <si>
    <t>19.11.2023 16:25:32</t>
  </si>
  <si>
    <t>19.11.2023 16:25:35</t>
  </si>
  <si>
    <t>19.11.2023 16:25:37</t>
  </si>
  <si>
    <t>19.11.2023 16:25:38</t>
  </si>
  <si>
    <t>19.11.2023 16:25:41</t>
  </si>
  <si>
    <t>19.11.2023 16:26:29</t>
  </si>
  <si>
    <t>19.11.2023 16:26:31</t>
  </si>
  <si>
    <t>19.11.2023 16:26:32</t>
  </si>
  <si>
    <t>19.11.2023 16:26:34</t>
  </si>
  <si>
    <t>19.11.2023 16:26:35</t>
  </si>
  <si>
    <t>19.11.2023 16:26:37</t>
  </si>
  <si>
    <t>19.11.2023 16:26:59</t>
  </si>
  <si>
    <t>19.11.2023 16:27:01</t>
  </si>
  <si>
    <t>19.11.2023 16:27:02</t>
  </si>
  <si>
    <t>19.11.2023 16:27:04</t>
  </si>
  <si>
    <t>19.11.2023 16:27:05</t>
  </si>
  <si>
    <t>19.11.2023 16:27:07</t>
  </si>
  <si>
    <t>19.11.2023 16:27:10</t>
  </si>
  <si>
    <t>19.11.2023 16:27:11</t>
  </si>
  <si>
    <t>19.11.2023 16:27:13</t>
  </si>
  <si>
    <t>19.11.2023 16:27:14</t>
  </si>
  <si>
    <t>19.11.2023 16:27:16</t>
  </si>
  <si>
    <t>19.11.2023 16:27:17</t>
  </si>
  <si>
    <t>19.11.2023 16:27:19</t>
  </si>
  <si>
    <t>19.11.2023 16:27:22</t>
  </si>
  <si>
    <t>19.11.2023 16:28:05</t>
  </si>
  <si>
    <t>19.11.2023 16:28:07</t>
  </si>
  <si>
    <t>19.11.2023 16:28:08</t>
  </si>
  <si>
    <t>19.11.2023 16:28:10</t>
  </si>
  <si>
    <t>19.11.2023 16:28:11</t>
  </si>
  <si>
    <t>19.11.2023 16:28:13</t>
  </si>
  <si>
    <t>19.11.2023 16:28:14</t>
  </si>
  <si>
    <t>19.11.2023 16:28:17</t>
  </si>
  <si>
    <t>19.11.2023 16:28:25</t>
  </si>
  <si>
    <t>19.11.2023 16:28:26</t>
  </si>
  <si>
    <t>19.11.2023 16:28:28</t>
  </si>
  <si>
    <t>19.11.2023 16:28:29</t>
  </si>
  <si>
    <t>19.11.2023 16:28:32</t>
  </si>
  <si>
    <t>19.11.2023 16:30:10</t>
  </si>
  <si>
    <t>19.11.2023 16:30:14</t>
  </si>
  <si>
    <t>19.11.2023 16:30:46</t>
  </si>
  <si>
    <t>19.11.2023 16:30:58</t>
  </si>
  <si>
    <t>19.11.2023 16:30:59</t>
  </si>
  <si>
    <t>19.11.2023 16:31:01</t>
  </si>
  <si>
    <t>19.11.2023 16:31:02</t>
  </si>
  <si>
    <t>19.11.2023 16:31:04</t>
  </si>
  <si>
    <t>19.11.2023 16:31:05</t>
  </si>
  <si>
    <t>19.11.2023 16:31:08</t>
  </si>
  <si>
    <t>19.11.2023 16:32:26</t>
  </si>
  <si>
    <t>19.11.2023 16:32:28</t>
  </si>
  <si>
    <t>19.11.2023 16:32:29</t>
  </si>
  <si>
    <t>19.11.2023 16:32:31</t>
  </si>
  <si>
    <t>19.11.2023 16:32:32</t>
  </si>
  <si>
    <t>19.11.2023 16:32:34</t>
  </si>
  <si>
    <t>19.11.2023 16:33:10</t>
  </si>
  <si>
    <t>19.11.2023 16:33:13</t>
  </si>
  <si>
    <t>19.11.2023 16:33:14</t>
  </si>
  <si>
    <t>19.11.2023 16:33:16</t>
  </si>
  <si>
    <t>19.11.2023 16:33:17</t>
  </si>
  <si>
    <t>19.11.2023 16:33:19</t>
  </si>
  <si>
    <t>19.11.2023 16:33:59</t>
  </si>
  <si>
    <t>19.11.2023 16:34:01</t>
  </si>
  <si>
    <t>19.11.2023 16:34:02</t>
  </si>
  <si>
    <t>19.11.2023 16:34:04</t>
  </si>
  <si>
    <t>19.11.2023 16:34:05</t>
  </si>
  <si>
    <t>19.11.2023 16:35:25</t>
  </si>
  <si>
    <t>19.11.2023 16:35:26</t>
  </si>
  <si>
    <t>19.11.2023 16:35:28</t>
  </si>
  <si>
    <t>19.11.2023 16:35:29</t>
  </si>
  <si>
    <t>19.11.2023 16:35:31</t>
  </si>
  <si>
    <t>19.11.2023 16:35:32</t>
  </si>
  <si>
    <t>19.11.2023 16:35:44</t>
  </si>
  <si>
    <t>19.11.2023 16:35:46</t>
  </si>
  <si>
    <t>19.11.2023 16:35:47</t>
  </si>
  <si>
    <t>19.11.2023 16:35:49</t>
  </si>
  <si>
    <t>19.11.2023 16:35:50</t>
  </si>
  <si>
    <t>19.11.2023 16:35:52</t>
  </si>
  <si>
    <t>19.11.2023 16:35:56</t>
  </si>
  <si>
    <t>19.11.2023 16:36:22</t>
  </si>
  <si>
    <t>19.11.2023 16:36:23</t>
  </si>
  <si>
    <t>19.11.2023 16:36:25</t>
  </si>
  <si>
    <t>19.11.2023 16:36:26</t>
  </si>
  <si>
    <t>19.11.2023 16:36:28</t>
  </si>
  <si>
    <t>19.11.2023 16:36:29</t>
  </si>
  <si>
    <t>19.11.2023 16:36:31</t>
  </si>
  <si>
    <t>19.11.2023 16:36:32</t>
  </si>
  <si>
    <t>19.11.2023 16:36:34</t>
  </si>
  <si>
    <t>19.11.2023 16:36:52</t>
  </si>
  <si>
    <t>19.11.2023 16:36:53</t>
  </si>
  <si>
    <t>19.11.2023 16:36:55</t>
  </si>
  <si>
    <t>19.11.2023 16:36:56</t>
  </si>
  <si>
    <t>19.11.2023 16:36:58</t>
  </si>
  <si>
    <t>19.11.2023 16:36:59</t>
  </si>
  <si>
    <t>19.11.2023 16:37:11</t>
  </si>
  <si>
    <t>19.11.2023 16:37:13</t>
  </si>
  <si>
    <t>19.11.2023 16:37:14</t>
  </si>
  <si>
    <t>19.11.2023 16:37:16</t>
  </si>
  <si>
    <t>19.11.2023 16:37:17</t>
  </si>
  <si>
    <t>19.11.2023 16:37:20</t>
  </si>
  <si>
    <t>19.11.2023 16:37:44</t>
  </si>
  <si>
    <t>19.11.2023 16:37:46</t>
  </si>
  <si>
    <t>19.11.2023 16:37:47</t>
  </si>
  <si>
    <t>19.11.2023 16:37:49</t>
  </si>
  <si>
    <t>19.11.2023 16:38:44</t>
  </si>
  <si>
    <t>19.11.2023 16:38:46</t>
  </si>
  <si>
    <t>19.11.2023 16:38:47</t>
  </si>
  <si>
    <t>19.11.2023 16:38:49</t>
  </si>
  <si>
    <t>19.11.2023 16:38:50</t>
  </si>
  <si>
    <t>19.11.2023 16:38:52</t>
  </si>
  <si>
    <t>19.11.2023 16:39:14</t>
  </si>
  <si>
    <t>19.11.2023 16:39:16</t>
  </si>
  <si>
    <t>19.11.2023 16:39:17</t>
  </si>
  <si>
    <t>19.11.2023 16:39:19</t>
  </si>
  <si>
    <t>19.11.2023 16:39:20</t>
  </si>
  <si>
    <t>19.11.2023 16:39:23</t>
  </si>
  <si>
    <t>19.11.2023 16:39:28</t>
  </si>
  <si>
    <t>19.11.2023 16:39:29</t>
  </si>
  <si>
    <t>19.11.2023 16:39:31</t>
  </si>
  <si>
    <t>19.11.2023 16:39:32</t>
  </si>
  <si>
    <t>19.11.2023 16:39:34</t>
  </si>
  <si>
    <t>19.11.2023 16:39:35</t>
  </si>
  <si>
    <t>19.11.2023 16:39:37</t>
  </si>
  <si>
    <t>19.11.2023 16:39:38</t>
  </si>
  <si>
    <t>19.11.2023 16:39:43</t>
  </si>
  <si>
    <t>19.11.2023 16:39:44</t>
  </si>
  <si>
    <t>19.11.2023 16:39:46</t>
  </si>
  <si>
    <t>19.11.2023 16:39:47</t>
  </si>
  <si>
    <t>19.11.2023 16:39:49</t>
  </si>
  <si>
    <t>19.11.2023 16:41:43</t>
  </si>
  <si>
    <t>19.11.2023 16:41:44</t>
  </si>
  <si>
    <t>19.11.2023 16:41:46</t>
  </si>
  <si>
    <t>19.11.2023 16:41:47</t>
  </si>
  <si>
    <t>19.11.2023 16:41:50</t>
  </si>
  <si>
    <t>19.11.2023 16:43:34</t>
  </si>
  <si>
    <t>19.11.2023 16:43:37</t>
  </si>
  <si>
    <t>19.11.2023 16:43:38</t>
  </si>
  <si>
    <t>19.11.2023 16:43:40</t>
  </si>
  <si>
    <t>19.11.2023 16:43:41</t>
  </si>
  <si>
    <t>19.11.2023 16:44:34</t>
  </si>
  <si>
    <t>19.11.2023 16:44:35</t>
  </si>
  <si>
    <t>19.11.2023 16:44:37</t>
  </si>
  <si>
    <t>19.11.2023 16:44:38</t>
  </si>
  <si>
    <t>19.11.2023 16:44:40</t>
  </si>
  <si>
    <t>19.11.2023 16:44:41</t>
  </si>
  <si>
    <t>19.11.2023 16:44:43</t>
  </si>
  <si>
    <t>19.11.2023 16:44:46</t>
  </si>
  <si>
    <t>19.11.2023 16:44:47</t>
  </si>
  <si>
    <t>19.11.2023 16:44:49</t>
  </si>
  <si>
    <t>19.11.2023 16:44:50</t>
  </si>
  <si>
    <t>19.11.2023 16:46:35</t>
  </si>
  <si>
    <t>19.11.2023 16:46:37</t>
  </si>
  <si>
    <t>19.11.2023 16:46:38</t>
  </si>
  <si>
    <t>19.11.2023 16:46:40</t>
  </si>
  <si>
    <t>19.11.2023 16:46:41</t>
  </si>
  <si>
    <t>19.11.2023 16:46:43</t>
  </si>
  <si>
    <t>19.11.2023 16:46:44</t>
  </si>
  <si>
    <t>19.11.2023 16:47:44</t>
  </si>
  <si>
    <t>19.11.2023 16:47:46</t>
  </si>
  <si>
    <t>19.11.2023 16:47:47</t>
  </si>
  <si>
    <t>19.11.2023 16:47:49</t>
  </si>
  <si>
    <t>19.11.2023 16:47:50</t>
  </si>
  <si>
    <t>19.11.2023 16:47:55</t>
  </si>
  <si>
    <t>19.11.2023 16:49:03</t>
  </si>
  <si>
    <t>19.11.2023 16:49:05</t>
  </si>
  <si>
    <t>19.11.2023 16:49:06</t>
  </si>
  <si>
    <t>19.11.2023 16:49:08</t>
  </si>
  <si>
    <t>19.11.2023 16:49:09</t>
  </si>
  <si>
    <t>19.11.2023 16:49:12</t>
  </si>
  <si>
    <t>19.11.2023 16:49:48</t>
  </si>
  <si>
    <t>19.11.2023 16:49:51</t>
  </si>
  <si>
    <t>19.11.2023 16:49:53</t>
  </si>
  <si>
    <t>19.11.2023 16:49:54</t>
  </si>
  <si>
    <t>19.11.2023 16:49:56</t>
  </si>
  <si>
    <t>19.11.2023 16:49:57</t>
  </si>
  <si>
    <t>19.11.2023 16:49:59</t>
  </si>
  <si>
    <t>19.11.2023 16:50:00</t>
  </si>
  <si>
    <t>19.11.2023 16:50:02</t>
  </si>
  <si>
    <t>19.11.2023 16:50:03</t>
  </si>
  <si>
    <t>19.11.2023 16:50:05</t>
  </si>
  <si>
    <t>19.11.2023 16:50:06</t>
  </si>
  <si>
    <t>19.11.2023 16:50:08</t>
  </si>
  <si>
    <t>19.11.2023 16:50:09</t>
  </si>
  <si>
    <t>19.11.2023 16:50:11</t>
  </si>
  <si>
    <t>19.11.2023 16:50:14</t>
  </si>
  <si>
    <t>19.11.2023 16:50:15</t>
  </si>
  <si>
    <t>19.11.2023 16:50:17</t>
  </si>
  <si>
    <t>19.11.2023 16:50:18</t>
  </si>
  <si>
    <t>19.11.2023 16:50:21</t>
  </si>
  <si>
    <t>19.11.2023 16:51:08</t>
  </si>
  <si>
    <t>19.11.2023 16:51:11</t>
  </si>
  <si>
    <t>19.11.2023 16:51:12</t>
  </si>
  <si>
    <t>19.11.2023 16:51:14</t>
  </si>
  <si>
    <t>19.11.2023 16:51:15</t>
  </si>
  <si>
    <t>19.11.2023 16:51:17</t>
  </si>
  <si>
    <t>19.11.2023 16:51:18</t>
  </si>
  <si>
    <t>19.11.2023 16:52:14</t>
  </si>
  <si>
    <t>19.11.2023 16:52:15</t>
  </si>
  <si>
    <t>19.11.2023 16:52:17</t>
  </si>
  <si>
    <t>19.11.2023 16:52:18</t>
  </si>
  <si>
    <t>19.11.2023 16:52:20</t>
  </si>
  <si>
    <t>19.11.2023 16:53:12</t>
  </si>
  <si>
    <t>19.11.2023 16:53:14</t>
  </si>
  <si>
    <t>19.11.2023 16:53:15</t>
  </si>
  <si>
    <t>19.11.2023 16:53:17</t>
  </si>
  <si>
    <t>19.11.2023 16:53:18</t>
  </si>
  <si>
    <t>19.11.2023 16:53:20</t>
  </si>
  <si>
    <t>19.11.2023 16:54:20</t>
  </si>
  <si>
    <t>19.11.2023 16:54:21</t>
  </si>
  <si>
    <t>19.11.2023 16:54:23</t>
  </si>
  <si>
    <t>19.11.2023 16:54:24</t>
  </si>
  <si>
    <t>19.11.2023 16:54:26</t>
  </si>
  <si>
    <t>19.11.2023 16:54:27</t>
  </si>
  <si>
    <t>19.11.2023 16:54:30</t>
  </si>
  <si>
    <t>19.11.2023 16:54:44</t>
  </si>
  <si>
    <t>19.11.2023 16:54:45</t>
  </si>
  <si>
    <t>19.11.2023 16:54:47</t>
  </si>
  <si>
    <t>19.11.2023 16:54:48</t>
  </si>
  <si>
    <t>19.11.2023 16:54:50</t>
  </si>
  <si>
    <t>19.11.2023 16:54:51</t>
  </si>
  <si>
    <t>19.11.2023 16:55:48</t>
  </si>
  <si>
    <t>19.11.2023 16:55:50</t>
  </si>
  <si>
    <t>19.11.2023 16:55:51</t>
  </si>
  <si>
    <t>19.11.2023 16:55:53</t>
  </si>
  <si>
    <t>19.11.2023 16:55:54</t>
  </si>
  <si>
    <t>19.11.2023 16:55:57</t>
  </si>
  <si>
    <t>19.11.2023 16:56:31</t>
  </si>
  <si>
    <t>19.11.2023 16:56:34</t>
  </si>
  <si>
    <t>19.11.2023 16:56:36</t>
  </si>
  <si>
    <t>19.11.2023 16:56:37</t>
  </si>
  <si>
    <t>19.11.2023 16:56:39</t>
  </si>
  <si>
    <t>19.11.2023 16:56:40</t>
  </si>
  <si>
    <t>19.11.2023 16:56:42</t>
  </si>
  <si>
    <t>19.11.2023 16:59:40</t>
  </si>
  <si>
    <t>19.11.2023 16:59:42</t>
  </si>
  <si>
    <t>19.11.2023 16:59:43</t>
  </si>
  <si>
    <t>19.11.2023 16:59:45</t>
  </si>
  <si>
    <t>19.11.2023 16:59:46</t>
  </si>
  <si>
    <t>19.11.2023 16:59:49</t>
  </si>
  <si>
    <t>19.11.2023 16:59:55</t>
  </si>
  <si>
    <t>19.11.2023 16:59:57</t>
  </si>
  <si>
    <t>19.11.2023 17:00:00</t>
  </si>
  <si>
    <t>19.11.2023 17:00:03</t>
  </si>
  <si>
    <t>19.11.2023 17:00:19</t>
  </si>
  <si>
    <t>19.11.2023 17:00:21</t>
  </si>
  <si>
    <t>19.11.2023 17:00:22</t>
  </si>
  <si>
    <t>19.11.2023 17:00:24</t>
  </si>
  <si>
    <t>19.11.2023 17:00:25</t>
  </si>
  <si>
    <t>19.11.2023 17:00:27</t>
  </si>
  <si>
    <t>19.11.2023 17:00:28</t>
  </si>
  <si>
    <t>19.11.2023 17:00:30</t>
  </si>
  <si>
    <t>19.11.2023 17:00:33</t>
  </si>
  <si>
    <t>19.11.2023 17:00:36</t>
  </si>
  <si>
    <t>19.11.2023 17:00:37</t>
  </si>
  <si>
    <t>19.11.2023 17:00:39</t>
  </si>
  <si>
    <t>19.11.2023 17:00:40</t>
  </si>
  <si>
    <t>19.11.2023 17:00:42</t>
  </si>
  <si>
    <t>19.11.2023 17:01:58</t>
  </si>
  <si>
    <t>19.11.2023 17:02:00</t>
  </si>
  <si>
    <t>19.11.2023 17:02:01</t>
  </si>
  <si>
    <t>19.11.2023 17:02:03</t>
  </si>
  <si>
    <t>19.11.2023 17:02:04</t>
  </si>
  <si>
    <t>19.11.2023 17:03:28</t>
  </si>
  <si>
    <t>19.11.2023 17:03:30</t>
  </si>
  <si>
    <t>19.11.2023 17:03:31</t>
  </si>
  <si>
    <t>19.11.2023 17:03:33</t>
  </si>
  <si>
    <t>19.11.2023 17:04:49</t>
  </si>
  <si>
    <t>19.11.2023 17:04:52</t>
  </si>
  <si>
    <t>19.11.2023 17:04:54</t>
  </si>
  <si>
    <t>19.11.2023 17:04:55</t>
  </si>
  <si>
    <t>19.11.2023 17:04:57</t>
  </si>
  <si>
    <t>19.11.2023 17:04:58</t>
  </si>
  <si>
    <t>19.11.2023 17:05:00</t>
  </si>
  <si>
    <t>19.11.2023 17:05:43</t>
  </si>
  <si>
    <t>19.11.2023 17:05:45</t>
  </si>
  <si>
    <t>19.11.2023 17:05:46</t>
  </si>
  <si>
    <t>19.11.2023 17:05:48</t>
  </si>
  <si>
    <t>19.11.2023 17:05:49</t>
  </si>
  <si>
    <t>19.11.2023 17:10:30</t>
  </si>
  <si>
    <t>19.11.2023 17:10:31</t>
  </si>
  <si>
    <t>19.11.2023 17:10:33</t>
  </si>
  <si>
    <t>19.11.2023 17:10:34</t>
  </si>
  <si>
    <t>19.11.2023 17:10:36</t>
  </si>
  <si>
    <t>19.11.2023 17:11:42</t>
  </si>
  <si>
    <t>19.11.2023 17:11:43</t>
  </si>
  <si>
    <t>19.11.2023 17:11:45</t>
  </si>
  <si>
    <t>19.11.2023 17:11:46</t>
  </si>
  <si>
    <t>19.11.2023 17:12:36</t>
  </si>
  <si>
    <t>19.11.2023 17:12:37</t>
  </si>
  <si>
    <t>19.11.2023 17:12:39</t>
  </si>
  <si>
    <t>19.11.2023 17:12:40</t>
  </si>
  <si>
    <t>19.11.2023 17:12:42</t>
  </si>
  <si>
    <t>19.11.2023 17:12:43</t>
  </si>
  <si>
    <t>19.11.2023 17:12:45</t>
  </si>
  <si>
    <t>19.11.2023 17:12:46</t>
  </si>
  <si>
    <t>19.11.2023 17:12:48</t>
  </si>
  <si>
    <t>19.11.2023 17:13:46</t>
  </si>
  <si>
    <t>19.11.2023 17:13:49</t>
  </si>
  <si>
    <t>19.11.2023 17:13:51</t>
  </si>
  <si>
    <t>19.11.2023 17:13:52</t>
  </si>
  <si>
    <t>19.11.2023 17:13:54</t>
  </si>
  <si>
    <t>19.11.2023 17:13:55</t>
  </si>
  <si>
    <t>19.11.2023 17:18:58</t>
  </si>
  <si>
    <t>19.11.2023 17:19:00</t>
  </si>
  <si>
    <t>19.11.2023 17:19:01</t>
  </si>
  <si>
    <t>19.11.2023 17:19:03</t>
  </si>
  <si>
    <t>19.11.2023 17:19:04</t>
  </si>
  <si>
    <t>19.11.2023 17:20:12</t>
  </si>
  <si>
    <t>19.11.2023 17:20:13</t>
  </si>
  <si>
    <t>19.11.2023 17:20:15</t>
  </si>
  <si>
    <t>19.11.2023 17:20:16</t>
  </si>
  <si>
    <t>19.11.2023 17:20:18</t>
  </si>
  <si>
    <t>19.11.2023 17:20:19</t>
  </si>
  <si>
    <t>19.11.2023 17:20:21</t>
  </si>
  <si>
    <t>19.11.2023 17:20:22</t>
  </si>
  <si>
    <t>19.11.2023 17:20:30</t>
  </si>
  <si>
    <t>19.11.2023 17:20:31</t>
  </si>
  <si>
    <t>19.11.2023 17:20:33</t>
  </si>
  <si>
    <t>19.11.2023 17:20:34</t>
  </si>
  <si>
    <t>19.11.2023 17:20:58</t>
  </si>
  <si>
    <t>19.11.2023 17:21:01</t>
  </si>
  <si>
    <t>19.11.2023 17:21:03</t>
  </si>
  <si>
    <t>19.11.2023 17:21:04</t>
  </si>
  <si>
    <t>19.11.2023 17:21:06</t>
  </si>
  <si>
    <t>19.11.2023 17:21:07</t>
  </si>
  <si>
    <t>19.11.2023 17:21:09</t>
  </si>
  <si>
    <t>19.11.2023 17:21:10</t>
  </si>
  <si>
    <t>19.11.2023 17:21:12</t>
  </si>
  <si>
    <t>19.11.2023 17:23:16</t>
  </si>
  <si>
    <t>19.11.2023 17:23:18</t>
  </si>
  <si>
    <t>19.11.2023 17:23:19</t>
  </si>
  <si>
    <t>19.11.2023 17:23:21</t>
  </si>
  <si>
    <t>19.11.2023 17:23:22</t>
  </si>
  <si>
    <t>19.11.2023 17:23:25</t>
  </si>
  <si>
    <t>19.11.2023 17:24:25</t>
  </si>
  <si>
    <t>19.11.2023 17:24:27</t>
  </si>
  <si>
    <t>19.11.2023 17:24:28</t>
  </si>
  <si>
    <t>19.11.2023 17:24:30</t>
  </si>
  <si>
    <t>19.11.2023 17:24:31</t>
  </si>
  <si>
    <t>19.11.2023 17:24:34</t>
  </si>
  <si>
    <t>19.11.2023 17:24:58</t>
  </si>
  <si>
    <t>19.11.2023 17:25:00</t>
  </si>
  <si>
    <t>19.11.2023 17:25:01</t>
  </si>
  <si>
    <t>19.11.2023 17:25:54</t>
  </si>
  <si>
    <t>19.11.2023 17:25:55</t>
  </si>
  <si>
    <t>19.11.2023 17:25:57</t>
  </si>
  <si>
    <t>19.11.2023 17:25:58</t>
  </si>
  <si>
    <t>19.11.2023 17:26:00</t>
  </si>
  <si>
    <t>19.11.2023 17:26:01</t>
  </si>
  <si>
    <t>19.11.2023 17:26:03</t>
  </si>
  <si>
    <t>19.11.2023 17:26:04</t>
  </si>
  <si>
    <t>19.11.2023 17:26:06</t>
  </si>
  <si>
    <t>19.11.2023 17:26:07</t>
  </si>
  <si>
    <t>19.11.2023 17:26:09</t>
  </si>
  <si>
    <t>19.11.2023 17:26:10</t>
  </si>
  <si>
    <t>19.11.2023 17:26:12</t>
  </si>
  <si>
    <t>19.11.2023 17:27:07</t>
  </si>
  <si>
    <t>19.11.2023 17:27:09</t>
  </si>
  <si>
    <t>19.11.2023 17:27:10</t>
  </si>
  <si>
    <t>19.11.2023 17:27:12</t>
  </si>
  <si>
    <t>19.11.2023 17:27:13</t>
  </si>
  <si>
    <t>19.11.2023 17:27:15</t>
  </si>
  <si>
    <t>19.11.2023 17:27:16</t>
  </si>
  <si>
    <t>19.11.2023 17:27:19</t>
  </si>
  <si>
    <t>19.11.2023 17:27:21</t>
  </si>
  <si>
    <t>19.11.2023 17:27:22</t>
  </si>
  <si>
    <t>19.11.2023 17:27:24</t>
  </si>
  <si>
    <t>19.11.2023 17:27:27</t>
  </si>
  <si>
    <t>19.11.2023 17:29:40</t>
  </si>
  <si>
    <t>19.11.2023 17:29:42</t>
  </si>
  <si>
    <t>19.11.2023 17:29:43</t>
  </si>
  <si>
    <t>19.11.2023 17:29:51</t>
  </si>
  <si>
    <t>19.11.2023 17:29:54</t>
  </si>
  <si>
    <t>19.11.2023 17:30:19</t>
  </si>
  <si>
    <t>19.11.2023 17:30:20</t>
  </si>
  <si>
    <t>19.11.2023 17:30:22</t>
  </si>
  <si>
    <t>19.11.2023 17:30:23</t>
  </si>
  <si>
    <t>19.11.2023 17:30:25</t>
  </si>
  <si>
    <t>19.11.2023 17:30:26</t>
  </si>
  <si>
    <t>19.11.2023 17:32:14</t>
  </si>
  <si>
    <t>19.11.2023 17:32:17</t>
  </si>
  <si>
    <t>19.11.2023 17:32:19</t>
  </si>
  <si>
    <t>19.11.2023 17:32:20</t>
  </si>
  <si>
    <t>19.11.2023 17:32:22</t>
  </si>
  <si>
    <t>19.11.2023 17:32:23</t>
  </si>
  <si>
    <t>19.11.2023 17:32:25</t>
  </si>
  <si>
    <t>19.11.2023 17:33:29</t>
  </si>
  <si>
    <t>19.11.2023 17:33:31</t>
  </si>
  <si>
    <t>19.11.2023 17:33:32</t>
  </si>
  <si>
    <t>19.11.2023 17:33:34</t>
  </si>
  <si>
    <t>19.11.2023 17:33:37</t>
  </si>
  <si>
    <t>19.11.2023 17:33:52</t>
  </si>
  <si>
    <t>19.11.2023 17:33:55</t>
  </si>
  <si>
    <t>19.11.2023 17:33:56</t>
  </si>
  <si>
    <t>19.11.2023 17:33:58</t>
  </si>
  <si>
    <t>19.11.2023 17:33:59</t>
  </si>
  <si>
    <t>19.11.2023 17:34:01</t>
  </si>
  <si>
    <t>19.11.2023 17:34:02</t>
  </si>
  <si>
    <t>19.11.2023 17:35:57</t>
  </si>
  <si>
    <t>19.11.2023 17:35:58</t>
  </si>
  <si>
    <t>19.11.2023 17:35:59</t>
  </si>
  <si>
    <t>19.11.2023 17:36:01</t>
  </si>
  <si>
    <t>19.11.2023 17:36:02</t>
  </si>
  <si>
    <t>19.11.2023 17:36:04</t>
  </si>
  <si>
    <t>19.11.2023 17:36:05</t>
  </si>
  <si>
    <t>19.11.2023 17:36:53</t>
  </si>
  <si>
    <t>19.11.2023 17:36:55</t>
  </si>
  <si>
    <t>19.11.2023 17:36:56</t>
  </si>
  <si>
    <t>19.11.2023 17:36:58</t>
  </si>
  <si>
    <t>19.11.2023 17:38:47</t>
  </si>
  <si>
    <t>19.11.2023 17:38:49</t>
  </si>
  <si>
    <t>19.11.2023 17:38:50</t>
  </si>
  <si>
    <t>19.11.2023 17:38:52</t>
  </si>
  <si>
    <t>19.11.2023 17:38:53</t>
  </si>
  <si>
    <t>19.11.2023 17:39:49</t>
  </si>
  <si>
    <t>19.11.2023 17:39:50</t>
  </si>
  <si>
    <t>19.11.2023 17:39:52</t>
  </si>
  <si>
    <t>19.11.2023 17:39:53</t>
  </si>
  <si>
    <t>19.11.2023 17:39:55</t>
  </si>
  <si>
    <t>19.11.2023 17:39:56</t>
  </si>
  <si>
    <t>19.11.2023 17:39:59</t>
  </si>
  <si>
    <t>19.11.2023 17:40:01</t>
  </si>
  <si>
    <t>19.11.2023 17:40:02</t>
  </si>
  <si>
    <t>19.11.2023 17:40:04</t>
  </si>
  <si>
    <t>19.11.2023 17:40:05</t>
  </si>
  <si>
    <t>19.11.2023 17:40:07</t>
  </si>
  <si>
    <t>19.11.2023 17:40:08</t>
  </si>
  <si>
    <t>19.11.2023 17:40:10</t>
  </si>
  <si>
    <t>19.11.2023 17:40:38</t>
  </si>
  <si>
    <t>19.11.2023 17:40:40</t>
  </si>
  <si>
    <t>19.11.2023 17:40:41</t>
  </si>
  <si>
    <t>19.11.2023 17:40:43</t>
  </si>
  <si>
    <t>19.11.2023 17:40:44</t>
  </si>
  <si>
    <t>19.11.2023 17:40:46</t>
  </si>
  <si>
    <t>19.11.2023 17:40:47</t>
  </si>
  <si>
    <t>19.11.2023 17:41:52</t>
  </si>
  <si>
    <t>19.11.2023 17:41:53</t>
  </si>
  <si>
    <t>19.11.2023 17:41:55</t>
  </si>
  <si>
    <t>19.11.2023 17:41:56</t>
  </si>
  <si>
    <t>19.11.2023 17:41:58</t>
  </si>
  <si>
    <t>19.11.2023 17:42:01</t>
  </si>
  <si>
    <t>19.11.2023 17:42:02</t>
  </si>
  <si>
    <t>19.11.2023 17:42:04</t>
  </si>
  <si>
    <t>19.11.2023 17:42:05</t>
  </si>
  <si>
    <t>19.11.2023 17:42:07</t>
  </si>
  <si>
    <t>19.11.2023 17:42:46</t>
  </si>
  <si>
    <t>19.11.2023 17:42:47</t>
  </si>
  <si>
    <t>19.11.2023 17:42:49</t>
  </si>
  <si>
    <t>19.11.2023 17:42:50</t>
  </si>
  <si>
    <t>19.11.2023 17:43:37</t>
  </si>
  <si>
    <t>19.11.2023 17:43:38</t>
  </si>
  <si>
    <t>19.11.2023 17:43:40</t>
  </si>
  <si>
    <t>19.11.2023 17:43:41</t>
  </si>
  <si>
    <t>19.11.2023 17:43:43</t>
  </si>
  <si>
    <t>19.11.2023 17:43:44</t>
  </si>
  <si>
    <t>19.11.2023 17:43:46</t>
  </si>
  <si>
    <t>19.11.2023 17:43:47</t>
  </si>
  <si>
    <t>19.11.2023 17:43:49</t>
  </si>
  <si>
    <t>19.11.2023 17:43:50</t>
  </si>
  <si>
    <t>19.11.2023 17:43:52</t>
  </si>
  <si>
    <t>19.11.2023 17:43:53</t>
  </si>
  <si>
    <t>19.11.2023 17:43:55</t>
  </si>
  <si>
    <t>19.11.2023 17:43:56</t>
  </si>
  <si>
    <t>19.11.2023 17:43:58</t>
  </si>
  <si>
    <t>19.11.2023 17:43:59</t>
  </si>
  <si>
    <t>19.11.2023 17:44:01</t>
  </si>
  <si>
    <t>19.11.2023 17:44:02</t>
  </si>
  <si>
    <t>19.11.2023 17:44:43</t>
  </si>
  <si>
    <t>19.11.2023 17:44:44</t>
  </si>
  <si>
    <t>19.11.2023 17:44:46</t>
  </si>
  <si>
    <t>19.11.2023 17:44:50</t>
  </si>
  <si>
    <t>19.11.2023 17:44:52</t>
  </si>
  <si>
    <t>19.11.2023 17:44:53</t>
  </si>
  <si>
    <t>19.11.2023 17:44:55</t>
  </si>
  <si>
    <t>19.11.2023 17:44:56</t>
  </si>
  <si>
    <t>19.11.2023 17:45:25</t>
  </si>
  <si>
    <t>19.11.2023 17:45:26</t>
  </si>
  <si>
    <t>19.11.2023 17:45:28</t>
  </si>
  <si>
    <t>19.11.2023 17:45:29</t>
  </si>
  <si>
    <t>19.11.2023 17:45:32</t>
  </si>
  <si>
    <t>19.11.2023 17:45:59</t>
  </si>
  <si>
    <t>19.11.2023 17:46:01</t>
  </si>
  <si>
    <t>19.11.2023 17:46:02</t>
  </si>
  <si>
    <t>19.11.2023 17:46:04</t>
  </si>
  <si>
    <t>19.11.2023 17:46:05</t>
  </si>
  <si>
    <t>19.11.2023 17:46:07</t>
  </si>
  <si>
    <t>19.11.2023 17:46:23</t>
  </si>
  <si>
    <t>19.11.2023 17:46:25</t>
  </si>
  <si>
    <t>19.11.2023 17:46:26</t>
  </si>
  <si>
    <t>19.11.2023 17:46:28</t>
  </si>
  <si>
    <t>19.11.2023 17:46:29</t>
  </si>
  <si>
    <t>19.11.2023 17:47:56</t>
  </si>
  <si>
    <t>19.11.2023 17:47:59</t>
  </si>
  <si>
    <t>19.11.2023 17:48:01</t>
  </si>
  <si>
    <t>19.11.2023 17:48:02</t>
  </si>
  <si>
    <t>19.11.2023 17:48:04</t>
  </si>
  <si>
    <t>19.11.2023 17:48:05</t>
  </si>
  <si>
    <t>19.11.2023 17:48:07</t>
  </si>
  <si>
    <t>19.11.2023 17:48:08</t>
  </si>
  <si>
    <t>19.11.2023 17:48:14</t>
  </si>
  <si>
    <t>19.11.2023 17:48:16</t>
  </si>
  <si>
    <t>19.11.2023 17:48:17</t>
  </si>
  <si>
    <t>19.11.2023 17:48:19</t>
  </si>
  <si>
    <t>19.11.2023 17:48:20</t>
  </si>
  <si>
    <t>19.11.2023 17:48:22</t>
  </si>
  <si>
    <t>19.11.2023 17:48:25</t>
  </si>
  <si>
    <t>19.11.2023 17:48:26</t>
  </si>
  <si>
    <t>19.11.2023 17:48:28</t>
  </si>
  <si>
    <t>19.11.2023 17:48:29</t>
  </si>
  <si>
    <t>19.11.2023 17:48:31</t>
  </si>
  <si>
    <t>19.11.2023 17:48:32</t>
  </si>
  <si>
    <t>19.11.2023 17:50:58</t>
  </si>
  <si>
    <t>19.11.2023 17:50:59</t>
  </si>
  <si>
    <t>19.11.2023 17:51:01</t>
  </si>
  <si>
    <t>19.11.2023 17:51:02</t>
  </si>
  <si>
    <t>19.11.2023 17:51:05</t>
  </si>
  <si>
    <t>19.11.2023 17:51:31</t>
  </si>
  <si>
    <t>19.11.2023 17:51:34</t>
  </si>
  <si>
    <t>19.11.2023 17:51:35</t>
  </si>
  <si>
    <t>19.11.2023 17:51:37</t>
  </si>
  <si>
    <t>19.11.2023 17:51:38</t>
  </si>
  <si>
    <t>19.11.2023 17:51:40</t>
  </si>
  <si>
    <t>19.11.2023 17:51:43</t>
  </si>
  <si>
    <t>19.11.2023 17:51:44</t>
  </si>
  <si>
    <t>19.11.2023 17:51:46</t>
  </si>
  <si>
    <t>19.11.2023 17:51:47</t>
  </si>
  <si>
    <t>19.11.2023 17:52:01</t>
  </si>
  <si>
    <t>19.11.2023 17:52:02</t>
  </si>
  <si>
    <t>19.11.2023 17:52:04</t>
  </si>
  <si>
    <t>19.11.2023 17:52:05</t>
  </si>
  <si>
    <t>19.11.2023 17:52:07</t>
  </si>
  <si>
    <t>19.11.2023 17:52:08</t>
  </si>
  <si>
    <t>19.11.2023 17:53:32</t>
  </si>
  <si>
    <t>19.11.2023 17:53:34</t>
  </si>
  <si>
    <t>19.11.2023 17:53:35</t>
  </si>
  <si>
    <t>19.11.2023 17:53:37</t>
  </si>
  <si>
    <t>19.11.2023 17:53:38</t>
  </si>
  <si>
    <t>19.11.2023 17:53:40</t>
  </si>
  <si>
    <t>19.11.2023 17:54:49</t>
  </si>
  <si>
    <t>19.11.2023 17:54:50</t>
  </si>
  <si>
    <t>19.11.2023 17:54:51</t>
  </si>
  <si>
    <t>19.11.2023 17:54:53</t>
  </si>
  <si>
    <t>19.11.2023 17:54:54</t>
  </si>
  <si>
    <t>19.11.2023 17:54:57</t>
  </si>
  <si>
    <t>19.11.2023 17:55:41</t>
  </si>
  <si>
    <t>19.11.2023 17:56:57</t>
  </si>
  <si>
    <t>19.11.2023 17:57:00</t>
  </si>
  <si>
    <t>19.11.2023 17:57:02</t>
  </si>
  <si>
    <t>19.11.2023 17:57:03</t>
  </si>
  <si>
    <t>19.11.2023 17:57:05</t>
  </si>
  <si>
    <t>19.11.2023 17:57:06</t>
  </si>
  <si>
    <t>19.11.2023 17:58:57</t>
  </si>
  <si>
    <t>19.11.2023 17:58:59</t>
  </si>
  <si>
    <t>19.11.2023 17:59:00</t>
  </si>
  <si>
    <t>19.11.2023 17:59:02</t>
  </si>
  <si>
    <t>19.11.2023 17:59:03</t>
  </si>
  <si>
    <t>19.11.2023 18:04:17</t>
  </si>
  <si>
    <t>19.11.2023 18:12:57</t>
  </si>
  <si>
    <t>19.11.2023 18:12:59</t>
  </si>
  <si>
    <t>19.11.2023 18:13:00</t>
  </si>
  <si>
    <t>19.11.2023 18:13:02</t>
  </si>
  <si>
    <t>19.11.2023 18:13:03</t>
  </si>
  <si>
    <t>19.11.2023 18:13:05</t>
  </si>
  <si>
    <t>19.11.2023 18:13:20</t>
  </si>
  <si>
    <t>19.11.2023 18:13:23</t>
  </si>
  <si>
    <t>19.11.2023 18:13:24</t>
  </si>
  <si>
    <t>19.11.2023 18:13:26</t>
  </si>
  <si>
    <t>19.11.2023 18:13:27</t>
  </si>
  <si>
    <t>19.11.2023 18:13:29</t>
  </si>
  <si>
    <t>19.11.2023 18:21:39</t>
  </si>
  <si>
    <t>19.11.2023 18:21:41</t>
  </si>
  <si>
    <t>19.11.2023 18:21:42</t>
  </si>
  <si>
    <t>19.11.2023 18:21:44</t>
  </si>
  <si>
    <t>19.11.2023 18:21:45</t>
  </si>
  <si>
    <t>19.11.2023 18:21:50</t>
  </si>
  <si>
    <t>19.11.2023 18:21:53</t>
  </si>
  <si>
    <t>19.11.2023 18:28:15</t>
  </si>
  <si>
    <t>19.11.2023 18:28:17</t>
  </si>
  <si>
    <t>19.11.2023 18:28:18</t>
  </si>
  <si>
    <t>19.11.2023 18:28:20</t>
  </si>
  <si>
    <t>19.11.2023 18:28:21</t>
  </si>
  <si>
    <t>19.11.2023 18:28:23</t>
  </si>
  <si>
    <t>19.11.2023 18:28:24</t>
  </si>
  <si>
    <t>19.11.2023 18:28:26</t>
  </si>
  <si>
    <t>19.11.2023 18:28:27</t>
  </si>
  <si>
    <t>19.11.2023 18:28:29</t>
  </si>
  <si>
    <t>19.11.2023 18:28:30</t>
  </si>
  <si>
    <t>19.11.2023 18:28:32</t>
  </si>
  <si>
    <t>19.11.2023 18:28:45</t>
  </si>
  <si>
    <t>19.11.2023 18:28:47</t>
  </si>
  <si>
    <t>19.11.2023 18:28:48</t>
  </si>
  <si>
    <t>19.11.2023 18:28:50</t>
  </si>
  <si>
    <t>19.11.2023 18:28:51</t>
  </si>
  <si>
    <t>19.11.2023 18:30:29</t>
  </si>
  <si>
    <t>19.11.2023 18:30:30</t>
  </si>
  <si>
    <t>19.11.2023 18:30:32</t>
  </si>
  <si>
    <t>19.11.2023 18:30:33</t>
  </si>
  <si>
    <t>19.11.2023 18:30:35</t>
  </si>
  <si>
    <t>19.11.2023 18:30:36</t>
  </si>
  <si>
    <t>19.11.2023 18:30:38</t>
  </si>
  <si>
    <t>19.11.2023 18:30:39</t>
  </si>
  <si>
    <t>19.11.2023 18:30:41</t>
  </si>
  <si>
    <t>19.11.2023 18:30:42</t>
  </si>
  <si>
    <t>19.11.2023 18:30:44</t>
  </si>
  <si>
    <t>19.11.2023 18:30:45</t>
  </si>
  <si>
    <t>19.11.2023 18:30:48</t>
  </si>
  <si>
    <t>19.11.2023 18:32:35</t>
  </si>
  <si>
    <t>19.11.2023 18:32:36</t>
  </si>
  <si>
    <t>19.11.2023 18:32:38</t>
  </si>
  <si>
    <t>19.11.2023 18:32:39</t>
  </si>
  <si>
    <t>19.11.2023 18:32:41</t>
  </si>
  <si>
    <t>19.11.2023 18:32:44</t>
  </si>
  <si>
    <t>19.11.2023 18:36:17</t>
  </si>
  <si>
    <t>19.11.2023 18:36:20</t>
  </si>
  <si>
    <t>19.11.2023 18:36:21</t>
  </si>
  <si>
    <t>19.11.2023 18:36:23</t>
  </si>
  <si>
    <t>19.11.2023 18:36:24</t>
  </si>
  <si>
    <t>19.11.2023 18:37:31</t>
  </si>
  <si>
    <t>19.11.2023 18:37:33</t>
  </si>
  <si>
    <t>19.11.2023 18:37:34</t>
  </si>
  <si>
    <t>19.11.2023 18:37:36</t>
  </si>
  <si>
    <t>19.11.2023 18:37:37</t>
  </si>
  <si>
    <t>19.11.2023 18:39:55</t>
  </si>
  <si>
    <t>19.11.2023 18:39:57</t>
  </si>
  <si>
    <t>19.11.2023 18:39:58</t>
  </si>
  <si>
    <t>19.11.2023 18:40:00</t>
  </si>
  <si>
    <t>19.11.2023 18:40:01</t>
  </si>
  <si>
    <t>19.11.2023 18:40:03</t>
  </si>
  <si>
    <t>19.11.2023 18:42:30</t>
  </si>
  <si>
    <t>19.11.2023 18:42:31</t>
  </si>
  <si>
    <t>19.11.2023 18:42:33</t>
  </si>
  <si>
    <t>19.11.2023 18:42:34</t>
  </si>
  <si>
    <t>19.11.2023 18:42:36</t>
  </si>
  <si>
    <t>19.11.2023 18:42:37</t>
  </si>
  <si>
    <t>19.11.2023 18:42:39</t>
  </si>
  <si>
    <t>19.11.2023 18:43:24</t>
  </si>
  <si>
    <t>19.11.2023 18:43:27</t>
  </si>
  <si>
    <t>19.11.2023 18:43:28</t>
  </si>
  <si>
    <t>19.11.2023 18:43:30</t>
  </si>
  <si>
    <t>19.11.2023 18:43:31</t>
  </si>
  <si>
    <t>19.11.2023 18:43:33</t>
  </si>
  <si>
    <t>19.11.2023 18:43:46</t>
  </si>
  <si>
    <t>19.11.2023 18:43:48</t>
  </si>
  <si>
    <t>19.11.2023 18:43:49</t>
  </si>
  <si>
    <t>19.11.2023 18:43:51</t>
  </si>
  <si>
    <t>19.11.2023 18:43:54</t>
  </si>
  <si>
    <t>19.11.2023 18:45:43</t>
  </si>
  <si>
    <t>19.11.2023 18:45:45</t>
  </si>
  <si>
    <t>19.11.2023 18:45:46</t>
  </si>
  <si>
    <t>19.11.2023 18:45:48</t>
  </si>
  <si>
    <t>19.11.2023 18:47:27</t>
  </si>
  <si>
    <t>19.11.2023 18:47:28</t>
  </si>
  <si>
    <t>19.11.2023 18:47:30</t>
  </si>
  <si>
    <t>19.11.2023 18:47:31</t>
  </si>
  <si>
    <t>19.11.2023 18:47:33</t>
  </si>
  <si>
    <t>19.11.2023 18:49:03</t>
  </si>
  <si>
    <t>19.11.2023 18:49:04</t>
  </si>
  <si>
    <t>19.11.2023 18:49:06</t>
  </si>
  <si>
    <t>19.11.2023 18:49:07</t>
  </si>
  <si>
    <t>19.11.2023 18:49:16</t>
  </si>
  <si>
    <t>19.11.2023 18:49:18</t>
  </si>
  <si>
    <t>19.11.2023 18:49:19</t>
  </si>
  <si>
    <t>19.11.2023 18:49:21</t>
  </si>
  <si>
    <t>19.11.2023 18:49:22</t>
  </si>
  <si>
    <t>19.11.2023 18:50:49</t>
  </si>
  <si>
    <t>19.11.2023 18:50:51</t>
  </si>
  <si>
    <t>19.11.2023 18:50:52</t>
  </si>
  <si>
    <t>19.11.2023 18:50:54</t>
  </si>
  <si>
    <t>19.11.2023 18:50:55</t>
  </si>
  <si>
    <t>19.11.2023 18:50:57</t>
  </si>
  <si>
    <t>19.11.2023 18:51:01</t>
  </si>
  <si>
    <t>19.11.2023 18:51:03</t>
  </si>
  <si>
    <t>19.11.2023 18:51:04</t>
  </si>
  <si>
    <t>19.11.2023 18:52:43</t>
  </si>
  <si>
    <t>19.11.2023 18:52:46</t>
  </si>
  <si>
    <t>19.11.2023 18:52:48</t>
  </si>
  <si>
    <t>19.11.2023 18:52:49</t>
  </si>
  <si>
    <t>19.11.2023 18:52:51</t>
  </si>
  <si>
    <t>19.11.2023 18:52:52</t>
  </si>
  <si>
    <t>19.11.2023 18:52:54</t>
  </si>
  <si>
    <t>19.11.2023 18:53:37</t>
  </si>
  <si>
    <t>19.11.2023 18:53:40</t>
  </si>
  <si>
    <t>19.11.2023 18:53:42</t>
  </si>
  <si>
    <t>19.11.2023 18:53:43</t>
  </si>
  <si>
    <t>19.11.2023 18:53:55</t>
  </si>
  <si>
    <t>19.11.2023 18:53:57</t>
  </si>
  <si>
    <t>19.11.2023 18:53:58</t>
  </si>
  <si>
    <t>19.11.2023 18:54:00</t>
  </si>
  <si>
    <t>19.11.2023 18:54:01</t>
  </si>
  <si>
    <t>19.11.2023 18:54:03</t>
  </si>
  <si>
    <t>19.11.2023 18:54:04</t>
  </si>
  <si>
    <t>19.11.2023 18:54:07</t>
  </si>
  <si>
    <t>19.11.2023 18:54:24</t>
  </si>
  <si>
    <t>19.11.2023 18:54:25</t>
  </si>
  <si>
    <t>19.11.2023 18:54:27</t>
  </si>
  <si>
    <t>19.11.2023 18:54:28</t>
  </si>
  <si>
    <t>19.11.2023 18:54:30</t>
  </si>
  <si>
    <t>19.11.2023 18:54:47</t>
  </si>
  <si>
    <t>19.11.2023 18:54:49</t>
  </si>
  <si>
    <t>19.11.2023 18:54:50</t>
  </si>
  <si>
    <t>19.11.2023 18:54:52</t>
  </si>
  <si>
    <t>19.11.2023 18:54:53</t>
  </si>
  <si>
    <t>19.11.2023 18:54:55</t>
  </si>
  <si>
    <t>19.11.2023 18:55:10</t>
  </si>
  <si>
    <t>19.11.2023 18:55:11</t>
  </si>
  <si>
    <t>19.11.2023 18:55:13</t>
  </si>
  <si>
    <t>19.11.2023 18:55:14</t>
  </si>
  <si>
    <t>19.11.2023 18:55:25</t>
  </si>
  <si>
    <t>19.11.2023 18:55:26</t>
  </si>
  <si>
    <t>19.11.2023 18:55:28</t>
  </si>
  <si>
    <t>19.11.2023 18:55:29</t>
  </si>
  <si>
    <t>19.11.2023 18:55:31</t>
  </si>
  <si>
    <t>19.11.2023 18:56:25</t>
  </si>
  <si>
    <t>19.11.2023 18:56:28</t>
  </si>
  <si>
    <t>19.11.2023 18:56:29</t>
  </si>
  <si>
    <t>19.11.2023 18:56:31</t>
  </si>
  <si>
    <t>19.11.2023 18:56:32</t>
  </si>
  <si>
    <t>19.11.2023 18:56:34</t>
  </si>
  <si>
    <t>19.11.2023 18:56:35</t>
  </si>
  <si>
    <t>19.11.2023 18:57:07</t>
  </si>
  <si>
    <t>19.11.2023 18:57:08</t>
  </si>
  <si>
    <t>19.11.2023 18:57:10</t>
  </si>
  <si>
    <t>19.11.2023 18:57:11</t>
  </si>
  <si>
    <t>19.11.2023 18:57:13</t>
  </si>
  <si>
    <t>19.11.2023 18:57:19</t>
  </si>
  <si>
    <t>19.11.2023 18:57:20</t>
  </si>
  <si>
    <t>19.11.2023 18:57:22</t>
  </si>
  <si>
    <t>19.11.2023 18:57:23</t>
  </si>
  <si>
    <t>19.11.2023 18:57:25</t>
  </si>
  <si>
    <t>19.11.2023 18:57:28</t>
  </si>
  <si>
    <t>19.11.2023 18:58:31</t>
  </si>
  <si>
    <t>19.11.2023 19:01:14</t>
  </si>
  <si>
    <t>19.11.2023 19:01:31</t>
  </si>
  <si>
    <t>19.11.2023 19:01:32</t>
  </si>
  <si>
    <t>19.11.2023 19:01:34</t>
  </si>
  <si>
    <t>19.11.2023 19:01:35</t>
  </si>
  <si>
    <t>19.11.2023 19:01:37</t>
  </si>
  <si>
    <t>19.11.2023 19:01:59</t>
  </si>
  <si>
    <t>19.11.2023 19:02:02</t>
  </si>
  <si>
    <t>19.11.2023 19:02:35</t>
  </si>
  <si>
    <t>19.11.2023 19:07:25</t>
  </si>
  <si>
    <t>19.11.2023 19:07:26</t>
  </si>
  <si>
    <t>19.11.2023 19:07:28</t>
  </si>
  <si>
    <t>19.11.2023 19:07:29</t>
  </si>
  <si>
    <t>19.11.2023 19:07:31</t>
  </si>
  <si>
    <t>19.11.2023 19:07:32</t>
  </si>
  <si>
    <t>19.11.2023 19:07:34</t>
  </si>
  <si>
    <t>19.11.2023 19:08:53</t>
  </si>
  <si>
    <t>19.11.2023 19:08:55</t>
  </si>
  <si>
    <t>19.11.2023 19:08:56</t>
  </si>
  <si>
    <t>19.11.2023 19:08:58</t>
  </si>
  <si>
    <t>19.11.2023 19:08:59</t>
  </si>
  <si>
    <t>19.11.2023 19:09:01</t>
  </si>
  <si>
    <t>19.11.2023 19:11:23</t>
  </si>
  <si>
    <t>19.11.2023 19:11:25</t>
  </si>
  <si>
    <t>19.11.2023 19:11:26</t>
  </si>
  <si>
    <t>19.11.2023 19:11:28</t>
  </si>
  <si>
    <t>19.11.2023 19:11:29</t>
  </si>
  <si>
    <t>19.11.2023 19:12:23</t>
  </si>
  <si>
    <t>19.11.2023 19:12:25</t>
  </si>
  <si>
    <t>19.11.2023 19:12:26</t>
  </si>
  <si>
    <t>19.11.2023 19:12:28</t>
  </si>
  <si>
    <t>19.11.2023 19:12:29</t>
  </si>
  <si>
    <t>19.11.2023 19:15:34</t>
  </si>
  <si>
    <t>19.11.2023 19:15:35</t>
  </si>
  <si>
    <t>19.11.2023 19:15:37</t>
  </si>
  <si>
    <t>19.11.2023 19:15:38</t>
  </si>
  <si>
    <t>19.11.2023 19:15:40</t>
  </si>
  <si>
    <t>19.11.2023 19:15:41</t>
  </si>
  <si>
    <t>19.11.2023 19:18:22</t>
  </si>
  <si>
    <t>19.11.2023 19:18:23</t>
  </si>
  <si>
    <t>19.11.2023 19:18:25</t>
  </si>
  <si>
    <t>19.11.2023 19:18:26</t>
  </si>
  <si>
    <t>19.11.2023 19:21:32</t>
  </si>
  <si>
    <t>19.11.2023 19:21:34</t>
  </si>
  <si>
    <t>19.11.2023 19:21:35</t>
  </si>
  <si>
    <t>19.11.2023 19:21:37</t>
  </si>
  <si>
    <t>19.11.2023 19:21:38</t>
  </si>
  <si>
    <t>19.11.2023 19:21:40</t>
  </si>
  <si>
    <t>19.11.2023 19:30:10</t>
  </si>
  <si>
    <t>19.11.2023 19:30:11</t>
  </si>
  <si>
    <t>19.11.2023 19:30:13</t>
  </si>
  <si>
    <t>19.11.2023 19:30:14</t>
  </si>
  <si>
    <t>19.11.2023 19:30:16</t>
  </si>
  <si>
    <t>19.11.2023 19:39:25</t>
  </si>
  <si>
    <t>19.11.2023 19:39:26</t>
  </si>
  <si>
    <t>19.11.2023 19:39:28</t>
  </si>
  <si>
    <t>19.11.2023 19:39:29</t>
  </si>
  <si>
    <t>19.11.2023 19:39:31</t>
  </si>
  <si>
    <t>19.11.2023 19:39:32</t>
  </si>
  <si>
    <t>19.11.2023 19:39:34</t>
  </si>
  <si>
    <t>19.11.2023 19:40:32</t>
  </si>
  <si>
    <t>19.11.2023 19:40:34</t>
  </si>
  <si>
    <t>19.11.2023 19:40:37</t>
  </si>
  <si>
    <t>19.11.2023 19:40:38</t>
  </si>
  <si>
    <t>19.11.2023 19:40:40</t>
  </si>
  <si>
    <t>19.11.2023 19:40:41</t>
  </si>
  <si>
    <t>19.11.2023 19:40:43</t>
  </si>
  <si>
    <t>19.11.2023 19:41:22</t>
  </si>
  <si>
    <t>19.11.2023 19:41:28</t>
  </si>
  <si>
    <t>19.11.2023 19:41:31</t>
  </si>
  <si>
    <t>19.11.2023 19:41:32</t>
  </si>
  <si>
    <t>19.11.2023 19:41:34</t>
  </si>
  <si>
    <t>19.11.2023 19:41:35</t>
  </si>
  <si>
    <t>19.11.2023 19:41:37</t>
  </si>
  <si>
    <t>19.11.2023 19:41:38</t>
  </si>
  <si>
    <t>19.11.2023 19:41:40</t>
  </si>
  <si>
    <t>19.11.2023 19:42:34</t>
  </si>
  <si>
    <t>19.11.2023 19:42:35</t>
  </si>
  <si>
    <t>19.11.2023 19:42:37</t>
  </si>
  <si>
    <t>19.11.2023 19:42:38</t>
  </si>
  <si>
    <t>19.11.2023 19:42:40</t>
  </si>
  <si>
    <t>19.11.2023 19:42:41</t>
  </si>
  <si>
    <t>19.11.2023 19:42:46</t>
  </si>
  <si>
    <t>19.11.2023 19:42:47</t>
  </si>
  <si>
    <t>19.11.2023 19:42:49</t>
  </si>
  <si>
    <t>19.11.2023 19:42:50</t>
  </si>
  <si>
    <t>19.11.2023 19:42:52</t>
  </si>
  <si>
    <t>19.11.2023 19:42:55</t>
  </si>
  <si>
    <t>19.11.2023 19:45:46</t>
  </si>
  <si>
    <t>19.11.2023 19:45:47</t>
  </si>
  <si>
    <t>19.11.2023 19:47:47</t>
  </si>
  <si>
    <t>19.11.2023 19:47:49</t>
  </si>
  <si>
    <t>19.11.2023 19:47:50</t>
  </si>
  <si>
    <t>19.11.2023 19:47:52</t>
  </si>
  <si>
    <t>19.11.2023 19:49:38</t>
  </si>
  <si>
    <t>19.11.2023 19:49:40</t>
  </si>
  <si>
    <t>19.11.2023 19:49:41</t>
  </si>
  <si>
    <t>19.11.2023 19:49:43</t>
  </si>
  <si>
    <t>19.11.2023 19:49:44</t>
  </si>
  <si>
    <t>19.11.2023 19:51:05</t>
  </si>
  <si>
    <t>19.11.2023 19:51:07</t>
  </si>
  <si>
    <t>19.11.2023 19:51:08</t>
  </si>
  <si>
    <t>19.11.2023 19:51:10</t>
  </si>
  <si>
    <t>19.11.2023 19:51:11</t>
  </si>
  <si>
    <t>19.11.2023 19:52:52</t>
  </si>
  <si>
    <t>19.11.2023 19:52:53</t>
  </si>
  <si>
    <t>19.11.2023 19:52:55</t>
  </si>
  <si>
    <t>19.11.2023 19:52:56</t>
  </si>
  <si>
    <t>19.11.2023 19:52:58</t>
  </si>
  <si>
    <t>19.11.2023 19:52:59</t>
  </si>
  <si>
    <t>19.11.2023 19:53:02</t>
  </si>
  <si>
    <t>19.11.2023 19:55:13</t>
  </si>
  <si>
    <t>19.11.2023 19:55:16</t>
  </si>
  <si>
    <t>19.11.2023 19:55:17</t>
  </si>
  <si>
    <t>19.11.2023 19:55:19</t>
  </si>
  <si>
    <t>19.11.2023 19:55:22</t>
  </si>
  <si>
    <t>19.11.2023 19:55:23</t>
  </si>
  <si>
    <t>19.11.2023 19:55:25</t>
  </si>
  <si>
    <t>19.11.2023 19:57:14</t>
  </si>
  <si>
    <t>19.11.2023 19:57:16</t>
  </si>
  <si>
    <t>19.11.2023 19:57:17</t>
  </si>
  <si>
    <t>19.11.2023 19:57:19</t>
  </si>
  <si>
    <t>19.11.2023 19:57:20</t>
  </si>
  <si>
    <t>19.11.2023 20:00:11</t>
  </si>
  <si>
    <t>19.11.2023 20:00:14</t>
  </si>
  <si>
    <t>19.11.2023 20:00:16</t>
  </si>
  <si>
    <t>19.11.2023 20:00:17</t>
  </si>
  <si>
    <t>19.11.2023 20:00:19</t>
  </si>
  <si>
    <t>19.11.2023 20:01:01</t>
  </si>
  <si>
    <t>19.11.2023 20:04:38</t>
  </si>
  <si>
    <t>19.11.2023 20:04:41</t>
  </si>
  <si>
    <t>19.11.2023 20:04:43</t>
  </si>
  <si>
    <t>19.11.2023 20:04:44</t>
  </si>
  <si>
    <t>19.11.2023 20:04:46</t>
  </si>
  <si>
    <t>19.11.2023 20:04:47</t>
  </si>
  <si>
    <t>19.11.2023 20:05:24</t>
  </si>
  <si>
    <t>19.11.2023 20:05:26</t>
  </si>
  <si>
    <t>19.11.2023 20:05:27</t>
  </si>
  <si>
    <t>19.11.2023 20:05:29</t>
  </si>
  <si>
    <t>19.11.2023 20:05:30</t>
  </si>
  <si>
    <t>19.11.2023 20:07:53</t>
  </si>
  <si>
    <t>19.11.2023 20:07:56</t>
  </si>
  <si>
    <t>19.11.2023 20:07:57</t>
  </si>
  <si>
    <t>19.11.2023 20:07:59</t>
  </si>
  <si>
    <t>19.11.2023 20:08:00</t>
  </si>
  <si>
    <t>19.11.2023 20:08:02</t>
  </si>
  <si>
    <t>19.11.2023 20:08:30</t>
  </si>
  <si>
    <t>19.11.2023 20:08:32</t>
  </si>
  <si>
    <t>19.11.2023 20:08:33</t>
  </si>
  <si>
    <t>19.11.2023 20:08:35</t>
  </si>
  <si>
    <t>19.11.2023 20:08:36</t>
  </si>
  <si>
    <t>19.11.2023 20:09:20</t>
  </si>
  <si>
    <t>19.11.2023 20:09:21</t>
  </si>
  <si>
    <t>19.11.2023 20:09:23</t>
  </si>
  <si>
    <t>19.11.2023 20:09:24</t>
  </si>
  <si>
    <t>19.11.2023 20:09:26</t>
  </si>
  <si>
    <t>19.11.2023 20:09:27</t>
  </si>
  <si>
    <t>19.11.2023 20:09:59</t>
  </si>
  <si>
    <t>19.11.2023 20:10:02</t>
  </si>
  <si>
    <t>19.11.2023 20:11:45</t>
  </si>
  <si>
    <t>19.11.2023 20:11:48</t>
  </si>
  <si>
    <t>19.11.2023 20:11:50</t>
  </si>
  <si>
    <t>19.11.2023 20:11:51</t>
  </si>
  <si>
    <t>19.11.2023 20:11:53</t>
  </si>
  <si>
    <t>19.11.2023 20:11:54</t>
  </si>
  <si>
    <t>19.11.2023 20:11:56</t>
  </si>
  <si>
    <t>19.11.2023 20:11:59</t>
  </si>
  <si>
    <t>19.11.2023 20:12:00</t>
  </si>
  <si>
    <t>19.11.2023 20:12:02</t>
  </si>
  <si>
    <t>19.11.2023 20:12:03</t>
  </si>
  <si>
    <t>19.11.2023 20:12:05</t>
  </si>
  <si>
    <t>19.11.2023 20:12:06</t>
  </si>
  <si>
    <t>19.11.2023 20:12:08</t>
  </si>
  <si>
    <t>19.11.2023 20:12:09</t>
  </si>
  <si>
    <t>19.11.2023 20:12:11</t>
  </si>
  <si>
    <t>19.11.2023 20:12:14</t>
  </si>
  <si>
    <t>19.11.2023 20:12:23</t>
  </si>
  <si>
    <t>19.11.2023 20:12:27</t>
  </si>
  <si>
    <t>19.11.2023 20:12:29</t>
  </si>
  <si>
    <t>19.11.2023 20:12:30</t>
  </si>
  <si>
    <t>19.11.2023 20:12:32</t>
  </si>
  <si>
    <t>19.11.2023 20:12:33</t>
  </si>
  <si>
    <t>19.11.2023 20:12:35</t>
  </si>
  <si>
    <t>19.11.2023 20:12:36</t>
  </si>
  <si>
    <t>19.11.2023 20:12:38</t>
  </si>
  <si>
    <t>19.11.2023 20:12:39</t>
  </si>
  <si>
    <t>19.11.2023 20:26:09</t>
  </si>
  <si>
    <t>19.11.2023 20:26:11</t>
  </si>
  <si>
    <t>19.11.2023 20:26:12</t>
  </si>
  <si>
    <t>19.11.2023 20:26:14</t>
  </si>
  <si>
    <t>19.11.2023 20:26:15</t>
  </si>
  <si>
    <t>19.11.2023 20:29:14</t>
  </si>
  <si>
    <t>19.11.2023 20:29:15</t>
  </si>
  <si>
    <t>19.11.2023 20:29:17</t>
  </si>
  <si>
    <t>19.11.2023 20:29:18</t>
  </si>
  <si>
    <t>19.11.2023 20:29:20</t>
  </si>
  <si>
    <t>19.11.2023 20:29:21</t>
  </si>
  <si>
    <t>19.11.2023 20:29:24</t>
  </si>
  <si>
    <t>19.11.2023 20:29:26</t>
  </si>
  <si>
    <t>19.11.2023 20:29:27</t>
  </si>
  <si>
    <t>19.11.2023 20:29:29</t>
  </si>
  <si>
    <t>19.11.2023 20:29:39</t>
  </si>
  <si>
    <t>19.11.2023 20:29:41</t>
  </si>
  <si>
    <t>19.11.2023 20:29:42</t>
  </si>
  <si>
    <t>19.11.2023 20:29:47</t>
  </si>
  <si>
    <t>19.11.2023 20:29:48</t>
  </si>
  <si>
    <t>19.11.2023 20:29:50</t>
  </si>
  <si>
    <t>19.11.2023 20:29:51</t>
  </si>
  <si>
    <t>19.11.2023 20:29:53</t>
  </si>
  <si>
    <t>19.11.2023 20:30:29</t>
  </si>
  <si>
    <t>19.11.2023 20:30:30</t>
  </si>
  <si>
    <t>19.11.2023 20:30:32</t>
  </si>
  <si>
    <t>19.11.2023 20:30:33</t>
  </si>
  <si>
    <t>19.11.2023 20:30:35</t>
  </si>
  <si>
    <t>19.11.2023 20:30:36</t>
  </si>
  <si>
    <t>19.11.2023 20:30:38</t>
  </si>
  <si>
    <t>19.11.2023 20:30:39</t>
  </si>
  <si>
    <t>19.11.2023 20:30:41</t>
  </si>
  <si>
    <t>19.11.2023 20:30:42</t>
  </si>
  <si>
    <t>19.11.2023 20:30:44</t>
  </si>
  <si>
    <t>19.11.2023 20:34:36</t>
  </si>
  <si>
    <t>19.11.2023 20:34:38</t>
  </si>
  <si>
    <t>19.11.2023 20:34:39</t>
  </si>
  <si>
    <t>19.11.2023 20:34:41</t>
  </si>
  <si>
    <t>19.11.2023 20:35:05</t>
  </si>
  <si>
    <t>19.11.2023 20:35:06</t>
  </si>
  <si>
    <t>19.11.2023 20:35:08</t>
  </si>
  <si>
    <t>19.11.2023 20:35:09</t>
  </si>
  <si>
    <t>19.11.2023 20:35:11</t>
  </si>
  <si>
    <t>19.11.2023 20:35:12</t>
  </si>
  <si>
    <t>19.11.2023 20:36:41</t>
  </si>
  <si>
    <t>19.11.2023 20:36:42</t>
  </si>
  <si>
    <t>19.11.2023 20:36:44</t>
  </si>
  <si>
    <t>19.11.2023 20:36:45</t>
  </si>
  <si>
    <t>19.11.2023 20:36:47</t>
  </si>
  <si>
    <t>19.11.2023 20:40:56</t>
  </si>
  <si>
    <t>19.11.2023 20:40:57</t>
  </si>
  <si>
    <t>19.11.2023 20:40:59</t>
  </si>
  <si>
    <t>19.11.2023 20:41:00</t>
  </si>
  <si>
    <t>19.11.2023 20:41:02</t>
  </si>
  <si>
    <t>19.11.2023 20:41:03</t>
  </si>
  <si>
    <t>19.11.2023 20:42:53</t>
  </si>
  <si>
    <t>19.11.2023 20:42:54</t>
  </si>
  <si>
    <t>19.11.2023 20:42:56</t>
  </si>
  <si>
    <t>19.11.2023 20:42:57</t>
  </si>
  <si>
    <t>19.11.2023 20:42:59</t>
  </si>
  <si>
    <t>19.11.2023 20:45:57</t>
  </si>
  <si>
    <t>19.11.2023 20:45:59</t>
  </si>
  <si>
    <t>19.11.2023 20:50:57</t>
  </si>
  <si>
    <t>19.11.2023 20:50:59</t>
  </si>
  <si>
    <t>19.11.2023 20:51:00</t>
  </si>
  <si>
    <t>19.11.2023 20:51:02</t>
  </si>
  <si>
    <t>19.11.2023 20:51:03</t>
  </si>
  <si>
    <t>19.11.2023 20:53:12</t>
  </si>
  <si>
    <t>19.11.2023 20:53:14</t>
  </si>
  <si>
    <t>19.11.2023 20:53:15</t>
  </si>
  <si>
    <t>19.11.2023 20:53:17</t>
  </si>
  <si>
    <t>19.11.2023 20:53:18</t>
  </si>
  <si>
    <t>19.11.2023 20:53:36</t>
  </si>
  <si>
    <t>19.11.2023 20:53:39</t>
  </si>
  <si>
    <t>19.11.2023 20:53:41</t>
  </si>
  <si>
    <t>19.11.2023 20:53:42</t>
  </si>
  <si>
    <t>19.11.2023 20:53:44</t>
  </si>
  <si>
    <t>19.11.2023 20:53:45</t>
  </si>
  <si>
    <t>19.11.2023 20:53:47</t>
  </si>
  <si>
    <t>19.11.2023 20:53:48</t>
  </si>
  <si>
    <t>19.11.2023 20:56:18</t>
  </si>
  <si>
    <t>19.11.2023 20:56:21</t>
  </si>
  <si>
    <t>19.11.2023 20:56:23</t>
  </si>
  <si>
    <t>19.11.2023 20:56:24</t>
  </si>
  <si>
    <t>19.11.2023 20:56:26</t>
  </si>
  <si>
    <t>19.11.2023 20:56:27</t>
  </si>
  <si>
    <t>19.11.2023 20:58:09</t>
  </si>
  <si>
    <t>19.11.2023 20:58:11</t>
  </si>
  <si>
    <t>19.11.2023 20:58:12</t>
  </si>
  <si>
    <t>19.11.2023 20:58:14</t>
  </si>
  <si>
    <t>19.11.2023 21:00:51</t>
  </si>
  <si>
    <t>19.11.2023 21:00:53</t>
  </si>
  <si>
    <t>19.11.2023 21:00:54</t>
  </si>
  <si>
    <t>19.11.2023 21:00:56</t>
  </si>
  <si>
    <t>19.11.2023 21:00:57</t>
  </si>
  <si>
    <t>19.11.2023 21:00:59</t>
  </si>
  <si>
    <t>19.11.2023 21:01:00</t>
  </si>
  <si>
    <t>19.11.2023 21:01:09</t>
  </si>
  <si>
    <t>19.11.2023 21:01:11</t>
  </si>
  <si>
    <t>19.11.2023 21:01:12</t>
  </si>
  <si>
    <t>19.11.2023 21:01:14</t>
  </si>
  <si>
    <t>19.11.2023 21:01:15</t>
  </si>
  <si>
    <t>19.11.2023 21:01:17</t>
  </si>
  <si>
    <t>19.11.2023 21:04:39</t>
  </si>
  <si>
    <t>19.11.2023 21:04:41</t>
  </si>
  <si>
    <t>19.11.2023 21:04:42</t>
  </si>
  <si>
    <t>19.11.2023 21:04:44</t>
  </si>
  <si>
    <t>19.11.2023 21:04:45</t>
  </si>
  <si>
    <t>19.11.2023 21:04:48</t>
  </si>
  <si>
    <t>19.11.2023 21:13:27</t>
  </si>
  <si>
    <t>19.11.2023 21:13:29</t>
  </si>
  <si>
    <t>19.11.2023 21:13:30</t>
  </si>
  <si>
    <t>19.11.2023 21:13:32</t>
  </si>
  <si>
    <t>19.11.2023 21:13:33</t>
  </si>
  <si>
    <t>19.11.2023 21:13:35</t>
  </si>
  <si>
    <t>19.11.2023 21:23:20</t>
  </si>
  <si>
    <t>19.11.2023 21:23:23</t>
  </si>
  <si>
    <t>19.11.2023 21:23:24</t>
  </si>
  <si>
    <t>19.11.2023 21:23:26</t>
  </si>
  <si>
    <t>19.11.2023 21:23:27</t>
  </si>
  <si>
    <t>19.11.2023 21:23:29</t>
  </si>
  <si>
    <t>19.11.2023 21:27:51</t>
  </si>
  <si>
    <t>19.11.2023 21:27:54</t>
  </si>
  <si>
    <t>19.11.2023 21:27:56</t>
  </si>
  <si>
    <t>19.11.2023 21:27:57</t>
  </si>
  <si>
    <t>19.11.2023 21:27:59</t>
  </si>
  <si>
    <t>19.11.2023 21:28:00</t>
  </si>
  <si>
    <t>19.11.2023 21:31:11</t>
  </si>
  <si>
    <t>19.11.2023 21:31:12</t>
  </si>
  <si>
    <t>19.11.2023 21:31:26</t>
  </si>
  <si>
    <t>19.11.2023 21:31:27</t>
  </si>
  <si>
    <t>19.11.2023 21:31:29</t>
  </si>
  <si>
    <t>19.11.2023 21:31:30</t>
  </si>
  <si>
    <t>19.11.2023 21:31:32</t>
  </si>
  <si>
    <t>19.11.2023 21:31:33</t>
  </si>
  <si>
    <t>19.11.2023 21:31:35</t>
  </si>
  <si>
    <t>19.11.2023 21:31:36</t>
  </si>
  <si>
    <t>19.11.2023 21:31:38</t>
  </si>
  <si>
    <t>19.11.2023 21:31:42</t>
  </si>
  <si>
    <t>19.11.2023 21:45:45</t>
  </si>
  <si>
    <t>19.11.2023 21:45:47</t>
  </si>
  <si>
    <t>19.11.2023 21:45:48</t>
  </si>
  <si>
    <t>19.11.2023 21:45:50</t>
  </si>
  <si>
    <t>19.11.2023 21:45:51</t>
  </si>
  <si>
    <t>19.11.2023 21:45:53</t>
  </si>
  <si>
    <t>19.11.2023 21:45:54</t>
  </si>
  <si>
    <t>19.11.2023 21:50:50</t>
  </si>
  <si>
    <t>19.11.2023 21:50:51</t>
  </si>
  <si>
    <t>19.11.2023 21:50:53</t>
  </si>
  <si>
    <t>19.11.2023 21:50:54</t>
  </si>
  <si>
    <t>19.11.2023 21:59:21</t>
  </si>
  <si>
    <t>19.11.2023 21:59:23</t>
  </si>
  <si>
    <t>19.11.2023 21:59:24</t>
  </si>
  <si>
    <t>19.11.2023 21:59:26</t>
  </si>
  <si>
    <t>19.11.2023 21:59:44</t>
  </si>
  <si>
    <t>19.11.2023 21:59:45</t>
  </si>
  <si>
    <t>19.11.2023 21:59:47</t>
  </si>
  <si>
    <t>19.11.2023 21:59:48</t>
  </si>
  <si>
    <t>19.11.2023 21:59:50</t>
  </si>
  <si>
    <t>19.11.2023 21:59:51</t>
  </si>
  <si>
    <t>19.11.2023 21:59:53</t>
  </si>
  <si>
    <t>19.11.2023 21:59:55</t>
  </si>
  <si>
    <t>19.11.2023 21:59:56</t>
  </si>
  <si>
    <t>19.11.2023 21:59:58</t>
  </si>
  <si>
    <t>19.11.2023 22:03:17</t>
  </si>
  <si>
    <t>19.11.2023 22:03:18</t>
  </si>
  <si>
    <t>19.11.2023 22:03:20</t>
  </si>
  <si>
    <t>19.11.2023 22:03:21</t>
  </si>
  <si>
    <t>19.11.2023 22:03:24</t>
  </si>
  <si>
    <t>19.11.2023 22:09:18</t>
  </si>
  <si>
    <t>19.11.2023 22:09:20</t>
  </si>
  <si>
    <t>19.11.2023 22:09:21</t>
  </si>
  <si>
    <t>19.11.2023 22:09:23</t>
  </si>
  <si>
    <t>19.11.2023 22:09:24</t>
  </si>
  <si>
    <t>19.11.2023 22:09:26</t>
  </si>
  <si>
    <t>19.11.2023 22:10:20</t>
  </si>
  <si>
    <t>19.11.2023 22:10:21</t>
  </si>
  <si>
    <t>19.11.2023 22:10:23</t>
  </si>
  <si>
    <t>19.11.2023 22:10:24</t>
  </si>
  <si>
    <t>19.11.2023 22:12:24</t>
  </si>
  <si>
    <t>19.11.2023 22:12:26</t>
  </si>
  <si>
    <t>19.11.2023 22:12:27</t>
  </si>
  <si>
    <t>19.11.2023 22:12:30</t>
  </si>
  <si>
    <t>19.11.2023 22:13:59</t>
  </si>
  <si>
    <t>19.11.2023 22:14:00</t>
  </si>
  <si>
    <t>19.11.2023 22:14:02</t>
  </si>
  <si>
    <t>19.11.2023 22:14:03</t>
  </si>
  <si>
    <t>19.11.2023 22:14:05</t>
  </si>
  <si>
    <t>19.11.2023 22:29:23</t>
  </si>
  <si>
    <t>19.11.2023 22:29:24</t>
  </si>
  <si>
    <t>19.11.2023 22:29:26</t>
  </si>
  <si>
    <t>19.11.2023 22:29:27</t>
  </si>
  <si>
    <t>19.11.2023 22:29:29</t>
  </si>
  <si>
    <t>19.11.2023 22:33:44</t>
  </si>
  <si>
    <t>19.11.2023 22:33:45</t>
  </si>
  <si>
    <t>19.11.2023 22:33:47</t>
  </si>
  <si>
    <t>19.11.2023 22:33:50</t>
  </si>
  <si>
    <t>19.11.2023 22:46:42</t>
  </si>
  <si>
    <t>19.11.2023 22:46:44</t>
  </si>
  <si>
    <t>19.11.2023 22:46:45</t>
  </si>
  <si>
    <t>19.11.2023 22:46:47</t>
  </si>
  <si>
    <t>19.11.2023 22:49:18</t>
  </si>
  <si>
    <t>19.11.2023 22:49:20</t>
  </si>
  <si>
    <t>19.11.2023 22:49:21</t>
  </si>
  <si>
    <t>19.11.2023 22:49:23</t>
  </si>
  <si>
    <t>19.11.2023 22:49:24</t>
  </si>
  <si>
    <t>19.11.2023 22:49:26</t>
  </si>
  <si>
    <t>19.11.2023 22:53:42</t>
  </si>
  <si>
    <t>19.11.2023 22:53:44</t>
  </si>
  <si>
    <t>19.11.2023 22:53:45</t>
  </si>
  <si>
    <t>19.11.2023 22:53:47</t>
  </si>
  <si>
    <t>19.11.2023 23:09:38</t>
  </si>
  <si>
    <t>19.11.2023 23:09:39</t>
  </si>
  <si>
    <t>19.11.2023 23:09:41</t>
  </si>
  <si>
    <t>19.11.2023 23:09:42</t>
  </si>
  <si>
    <t>19.11.2023 23:09:44</t>
  </si>
  <si>
    <t>19.11.2023 23:09:45</t>
  </si>
  <si>
    <t>19.11.2023 23:09:47</t>
  </si>
  <si>
    <t>19.11.2023 23:28:47</t>
  </si>
  <si>
    <t>19.11.2023 23:28:48</t>
  </si>
  <si>
    <t>19.11.2023 23:28:50</t>
  </si>
  <si>
    <t>19.11.2023 23:28:51</t>
  </si>
  <si>
    <t>19.11.2023 23:28:53</t>
  </si>
  <si>
    <t>19.11.2023 23:28:54</t>
  </si>
  <si>
    <t>19.11.2023 23:30:54</t>
  </si>
  <si>
    <t>19.11.2023 23:30:56</t>
  </si>
  <si>
    <t>19.11.2023 23:30:57</t>
  </si>
  <si>
    <t>19.11.2023 23:30:59</t>
  </si>
  <si>
    <t>19.11.2023 23:31:00</t>
  </si>
  <si>
    <t>19.11.2023 23:31:02</t>
  </si>
  <si>
    <t>19.11.2023 23:51:18</t>
  </si>
  <si>
    <t>19.11.2023 23:51:20</t>
  </si>
  <si>
    <t>19.11.2023 23:51:21</t>
  </si>
  <si>
    <t>19.11.2023 23:51:23</t>
  </si>
  <si>
    <t>19.11.2023 23:51:26</t>
  </si>
  <si>
    <t>20.11.2023 00:06:45</t>
  </si>
  <si>
    <t>20.11.2023 00:14:34</t>
  </si>
  <si>
    <t>20.11.2023 00:14:36</t>
  </si>
  <si>
    <t>20.11.2023 00:14:37</t>
  </si>
  <si>
    <t>20.11.2023 01:45:19</t>
  </si>
  <si>
    <t>20.11.2023 01:45:21</t>
  </si>
  <si>
    <t>20.11.2023 01:45:22</t>
  </si>
  <si>
    <t>20.11.2023 01:45:24</t>
  </si>
  <si>
    <t>20.11.2023 01:45:25</t>
  </si>
  <si>
    <t>20.11.2023 01:46:57</t>
  </si>
  <si>
    <t>20.11.2023 01:51:55</t>
  </si>
  <si>
    <t>20.11.2023 01:51:57</t>
  </si>
  <si>
    <t>20.11.2023 01:51:58</t>
  </si>
  <si>
    <t>20.11.2023 01:52:00</t>
  </si>
  <si>
    <t>20.11.2023 01:52:01</t>
  </si>
  <si>
    <t>20.11.2023 01:52:03</t>
  </si>
  <si>
    <t>20.11.2023 03:07:28</t>
  </si>
  <si>
    <t>20.11.2023 03:19:18</t>
  </si>
  <si>
    <t>20.11.2023 03:24:01</t>
  </si>
  <si>
    <t>20.11.2023 03:24:04</t>
  </si>
  <si>
    <t>20.11.2023 03:24:06</t>
  </si>
  <si>
    <t>20.11.2023 03:24:07</t>
  </si>
  <si>
    <t>20.11.2023 03:24:09</t>
  </si>
  <si>
    <t>20.11.2023 03:24:10</t>
  </si>
  <si>
    <t>20.11.2023 03:25:24</t>
  </si>
  <si>
    <t>20.11.2023 03:25:25</t>
  </si>
  <si>
    <t>20.11.2023 03:25:27</t>
  </si>
  <si>
    <t>20.11.2023 03:25:28</t>
  </si>
  <si>
    <t>20.11.2023 03:25:31</t>
  </si>
  <si>
    <t>20.11.2023 03:41:25</t>
  </si>
  <si>
    <t>20.11.2023 03:41:27</t>
  </si>
  <si>
    <t>20.11.2023 03:41:28</t>
  </si>
  <si>
    <t>20.11.2023 03:41:30</t>
  </si>
  <si>
    <t>20.11.2023 03:41:31</t>
  </si>
  <si>
    <t>20.11.2023 03:41:33</t>
  </si>
  <si>
    <t>20.11.2023 03:41:34</t>
  </si>
  <si>
    <t>20.11.2023 03:41:36</t>
  </si>
  <si>
    <t>20.11.2023 03:54:21</t>
  </si>
  <si>
    <t>20.11.2023 03:54:22</t>
  </si>
  <si>
    <t>20.11.2023 03:54:24</t>
  </si>
  <si>
    <t>20.11.2023 03:54:34</t>
  </si>
  <si>
    <t>20.11.2023 03:54:36</t>
  </si>
  <si>
    <t>20.11.2023 03:54:37</t>
  </si>
  <si>
    <t>20.11.2023 03:54:39</t>
  </si>
  <si>
    <t>20.11.2023 03:56:00</t>
  </si>
  <si>
    <t>20.11.2023 03:56:01</t>
  </si>
  <si>
    <t>20.11.2023 03:56:03</t>
  </si>
  <si>
    <t>20.11.2023 03:56:04</t>
  </si>
  <si>
    <t>20.11.2023 04:36:40</t>
  </si>
  <si>
    <t>20.11.2023 04:36:42</t>
  </si>
  <si>
    <t>20.11.2023 04:36:43</t>
  </si>
  <si>
    <t>20.11.2023 04:36:45</t>
  </si>
  <si>
    <t>20.11.2023 04:40:21</t>
  </si>
  <si>
    <t>20.11.2023 04:40:22</t>
  </si>
  <si>
    <t>20.11.2023 04:40:24</t>
  </si>
  <si>
    <t>20.11.2023 04:40:25</t>
  </si>
  <si>
    <t>20.11.2023 04:43:01</t>
  </si>
  <si>
    <t>20.11.2023 04:43:03</t>
  </si>
  <si>
    <t>20.11.2023 04:43:04</t>
  </si>
  <si>
    <t>20.11.2023 04:43:06</t>
  </si>
  <si>
    <t>20.11.2023 04:43:07</t>
  </si>
  <si>
    <t>20.11.2023 04:46:52</t>
  </si>
  <si>
    <t>20.11.2023 04:46:54</t>
  </si>
  <si>
    <t>20.11.2023 04:46:55</t>
  </si>
  <si>
    <t>20.11.2023 04:46:57</t>
  </si>
  <si>
    <t>20.11.2023 04:46:58</t>
  </si>
  <si>
    <t>20.11.2023 04:53:01</t>
  </si>
  <si>
    <t>20.11.2023 04:53:03</t>
  </si>
  <si>
    <t>20.11.2023 04:53:04</t>
  </si>
  <si>
    <t>20.11.2023 04:53:06</t>
  </si>
  <si>
    <t>20.11.2023 04:53:07</t>
  </si>
  <si>
    <t>20.11.2023 04:53:09</t>
  </si>
  <si>
    <t>20.11.2023 04:58:09</t>
  </si>
  <si>
    <t>20.11.2023 04:58:10</t>
  </si>
  <si>
    <t>20.11.2023 04:58:12</t>
  </si>
  <si>
    <t>20.11.2023 04:58:13</t>
  </si>
  <si>
    <t>20.11.2023 05:21:24</t>
  </si>
  <si>
    <t>20.11.2023 05:21:25</t>
  </si>
  <si>
    <t>20.11.2023 05:21:27</t>
  </si>
  <si>
    <t>20.11.2023 05:21:28</t>
  </si>
  <si>
    <t>20.11.2023 05:21:30</t>
  </si>
  <si>
    <t>20.11.2023 05:22:51</t>
  </si>
  <si>
    <t>20.11.2023 05:22:57</t>
  </si>
  <si>
    <t>20.11.2023 05:22:58</t>
  </si>
  <si>
    <t>20.11.2023 05:23:00</t>
  </si>
  <si>
    <t>20.11.2023 05:23:01</t>
  </si>
  <si>
    <t>20.11.2023 05:23:03</t>
  </si>
  <si>
    <t>20.11.2023 05:23:04</t>
  </si>
  <si>
    <t>20.11.2023 05:28:15</t>
  </si>
  <si>
    <t>20.11.2023 05:28:16</t>
  </si>
  <si>
    <t>20.11.2023 05:28:19</t>
  </si>
  <si>
    <t>20.11.2023 05:35:29</t>
  </si>
  <si>
    <t>20.11.2023 05:35:31</t>
  </si>
  <si>
    <t>20.11.2023 05:35:32</t>
  </si>
  <si>
    <t>20.11.2023 05:35:34</t>
  </si>
  <si>
    <t>20.11.2023 05:35:35</t>
  </si>
  <si>
    <t>20.11.2023 05:35:38</t>
  </si>
  <si>
    <t>20.11.2023 05:39:29</t>
  </si>
  <si>
    <t>20.11.2023 05:39:31</t>
  </si>
  <si>
    <t>20.11.2023 05:39:32</t>
  </si>
  <si>
    <t>20.11.2023 05:39:34</t>
  </si>
  <si>
    <t>20.11.2023 05:39:35</t>
  </si>
  <si>
    <t>20.11.2023 05:39:37</t>
  </si>
  <si>
    <t>20.11.2023 05:39:38</t>
  </si>
  <si>
    <t>20.11.2023 05:39:40</t>
  </si>
  <si>
    <t>20.11.2023 05:39:41</t>
  </si>
  <si>
    <t>20.11.2023 05:39:43</t>
  </si>
  <si>
    <t>20.11.2023 05:43:19</t>
  </si>
  <si>
    <t>20.11.2023 05:43:20</t>
  </si>
  <si>
    <t>20.11.2023 05:43:22</t>
  </si>
  <si>
    <t>20.11.2023 05:43:23</t>
  </si>
  <si>
    <t>20.11.2023 05:43:25</t>
  </si>
  <si>
    <t>20.11.2023 05:43:26</t>
  </si>
  <si>
    <t>20.11.2023 05:43:55</t>
  </si>
  <si>
    <t>20.11.2023 05:43:56</t>
  </si>
  <si>
    <t>20.11.2023 05:43:58</t>
  </si>
  <si>
    <t>20.11.2023 05:44:01</t>
  </si>
  <si>
    <t>20.11.2023 05:46:53</t>
  </si>
  <si>
    <t>20.11.2023 05:46:55</t>
  </si>
  <si>
    <t>20.11.2023 05:46:56</t>
  </si>
  <si>
    <t>20.11.2023 05:46:58</t>
  </si>
  <si>
    <t>20.11.2023 05:46:59</t>
  </si>
  <si>
    <t>20.11.2023 05:50:23</t>
  </si>
  <si>
    <t>20.11.2023 05:50:25</t>
  </si>
  <si>
    <t>20.11.2023 05:50:26</t>
  </si>
  <si>
    <t>20.11.2023 05:50:28</t>
  </si>
  <si>
    <t>20.11.2023 05:50:29</t>
  </si>
  <si>
    <t>20.11.2023 05:50:31</t>
  </si>
  <si>
    <t>20.11.2023 05:50:32</t>
  </si>
  <si>
    <t>20.11.2023 05:53:49</t>
  </si>
  <si>
    <t>20.11.2023 05:53:50</t>
  </si>
  <si>
    <t>20.11.2023 05:53:52</t>
  </si>
  <si>
    <t>20.11.2023 05:55:41</t>
  </si>
  <si>
    <t>20.11.2023 05:55:43</t>
  </si>
  <si>
    <t>20.11.2023 05:55:44</t>
  </si>
  <si>
    <t>20.11.2023 05:55:47</t>
  </si>
  <si>
    <t>20.11.2023 06:00:52</t>
  </si>
  <si>
    <t>20.11.2023 06:00:53</t>
  </si>
  <si>
    <t>20.11.2023 06:00:55</t>
  </si>
  <si>
    <t>20.11.2023 06:00:56</t>
  </si>
  <si>
    <t>20.11.2023 06:00:58</t>
  </si>
  <si>
    <t>20.11.2023 06:01:01</t>
  </si>
  <si>
    <t>20.11.2023 06:01:08</t>
  </si>
  <si>
    <t>20.11.2023 06:01:10</t>
  </si>
  <si>
    <t>20.11.2023 06:01:11</t>
  </si>
  <si>
    <t>20.11.2023 06:01:13</t>
  </si>
  <si>
    <t>20.11.2023 06:01:14</t>
  </si>
  <si>
    <t>20.11.2023 06:01:16</t>
  </si>
  <si>
    <t>20.11.2023 06:01:17</t>
  </si>
  <si>
    <t>20.11.2023 06:03:04</t>
  </si>
  <si>
    <t>20.11.2023 06:03:05</t>
  </si>
  <si>
    <t>20.11.2023 06:03:07</t>
  </si>
  <si>
    <t>20.11.2023 06:03:08</t>
  </si>
  <si>
    <t>20.11.2023 06:03:10</t>
  </si>
  <si>
    <t>20.11.2023 06:03:40</t>
  </si>
  <si>
    <t>20.11.2023 06:03:41</t>
  </si>
  <si>
    <t>20.11.2023 06:03:43</t>
  </si>
  <si>
    <t>20.11.2023 06:03:44</t>
  </si>
  <si>
    <t>20.11.2023 06:03:46</t>
  </si>
  <si>
    <t>20.11.2023 06:04:38</t>
  </si>
  <si>
    <t>20.11.2023 06:04:40</t>
  </si>
  <si>
    <t>20.11.2023 06:04:41</t>
  </si>
  <si>
    <t>20.11.2023 06:04:43</t>
  </si>
  <si>
    <t>20.11.2023 06:05:56</t>
  </si>
  <si>
    <t>20.11.2023 06:05:58</t>
  </si>
  <si>
    <t>20.11.2023 06:05:59</t>
  </si>
  <si>
    <t>20.11.2023 06:06:01</t>
  </si>
  <si>
    <t>20.11.2023 06:06:02</t>
  </si>
  <si>
    <t>20.11.2023 06:06:04</t>
  </si>
  <si>
    <t>20.11.2023 06:06:07</t>
  </si>
  <si>
    <t>20.11.2023 06:06:46</t>
  </si>
  <si>
    <t>20.11.2023 06:06:47</t>
  </si>
  <si>
    <t>20.11.2023 06:06:49</t>
  </si>
  <si>
    <t>20.11.2023 06:06:50</t>
  </si>
  <si>
    <t>20.11.2023 06:07:19</t>
  </si>
  <si>
    <t>20.11.2023 06:07:20</t>
  </si>
  <si>
    <t>20.11.2023 06:07:22</t>
  </si>
  <si>
    <t>20.11.2023 06:07:23</t>
  </si>
  <si>
    <t>20.11.2023 06:07:26</t>
  </si>
  <si>
    <t>20.11.2023 06:09:43</t>
  </si>
  <si>
    <t>20.11.2023 06:12:31</t>
  </si>
  <si>
    <t>20.11.2023 06:12:32</t>
  </si>
  <si>
    <t>20.11.2023 06:12:34</t>
  </si>
  <si>
    <t>20.11.2023 06:12:35</t>
  </si>
  <si>
    <t>20.11.2023 06:12:37</t>
  </si>
  <si>
    <t>20.11.2023 06:12:38</t>
  </si>
  <si>
    <t>20.11.2023 06:15:37</t>
  </si>
  <si>
    <t>20.11.2023 06:15:38</t>
  </si>
  <si>
    <t>20.11.2023 06:15:40</t>
  </si>
  <si>
    <t>20.11.2023 06:15:41</t>
  </si>
  <si>
    <t>20.11.2023 06:15:47</t>
  </si>
  <si>
    <t>20.11.2023 06:15:49</t>
  </si>
  <si>
    <t>20.11.2023 06:15:50</t>
  </si>
  <si>
    <t>20.11.2023 06:15:52</t>
  </si>
  <si>
    <t>20.11.2023 06:15:53</t>
  </si>
  <si>
    <t>20.11.2023 06:18:10</t>
  </si>
  <si>
    <t>20.11.2023 06:18:11</t>
  </si>
  <si>
    <t>20.11.2023 06:18:13</t>
  </si>
  <si>
    <t>20.11.2023 06:18:14</t>
  </si>
  <si>
    <t>20.11.2023 06:18:16</t>
  </si>
  <si>
    <t>20.11.2023 06:18:17</t>
  </si>
  <si>
    <t>20.11.2023 06:18:58</t>
  </si>
  <si>
    <t>20.11.2023 06:18:59</t>
  </si>
  <si>
    <t>20.11.2023 06:19:01</t>
  </si>
  <si>
    <t>20.11.2023 06:19:02</t>
  </si>
  <si>
    <t>20.11.2023 06:19:04</t>
  </si>
  <si>
    <t>20.11.2023 06:19:05</t>
  </si>
  <si>
    <t>20.11.2023 06:20:02</t>
  </si>
  <si>
    <t>20.11.2023 06:20:04</t>
  </si>
  <si>
    <t>20.11.2023 06:20:05</t>
  </si>
  <si>
    <t>20.11.2023 06:20:07</t>
  </si>
  <si>
    <t>20.11.2023 06:20:10</t>
  </si>
  <si>
    <t>20.11.2023 06:20:29</t>
  </si>
  <si>
    <t>20.11.2023 06:20:31</t>
  </si>
  <si>
    <t>20.11.2023 06:20:32</t>
  </si>
  <si>
    <t>20.11.2023 06:20:34</t>
  </si>
  <si>
    <t>20.11.2023 06:20:37</t>
  </si>
  <si>
    <t>20.11.2023 06:20:53</t>
  </si>
  <si>
    <t>20.11.2023 06:20:55</t>
  </si>
  <si>
    <t>20.11.2023 06:20:56</t>
  </si>
  <si>
    <t>20.11.2023 06:20:58</t>
  </si>
  <si>
    <t>20.11.2023 06:20:59</t>
  </si>
  <si>
    <t>20.11.2023 06:21:34</t>
  </si>
  <si>
    <t>20.11.2023 06:21:35</t>
  </si>
  <si>
    <t>20.11.2023 06:21:37</t>
  </si>
  <si>
    <t>20.11.2023 06:21:38</t>
  </si>
  <si>
    <t>20.11.2023 06:21:43</t>
  </si>
  <si>
    <t>20.11.2023 06:21:44</t>
  </si>
  <si>
    <t>20.11.2023 06:21:46</t>
  </si>
  <si>
    <t>20.11.2023 06:21:49</t>
  </si>
  <si>
    <t>20.11.2023 06:21:50</t>
  </si>
  <si>
    <t>20.11.2023 06:21:52</t>
  </si>
  <si>
    <t>20.11.2023 06:21:53</t>
  </si>
  <si>
    <t>20.11.2023 06:21:55</t>
  </si>
  <si>
    <t>20.11.2023 06:21:56</t>
  </si>
  <si>
    <t>20.11.2023 06:21:59</t>
  </si>
  <si>
    <t>20.11.2023 06:23:16</t>
  </si>
  <si>
    <t>20.11.2023 06:23:17</t>
  </si>
  <si>
    <t>20.11.2023 06:23:19</t>
  </si>
  <si>
    <t>20.11.2023 06:23:20</t>
  </si>
  <si>
    <t>20.11.2023 06:23:22</t>
  </si>
  <si>
    <t>20.11.2023 06:25:22</t>
  </si>
  <si>
    <t>20.11.2023 06:25:23</t>
  </si>
  <si>
    <t>20.11.2023 06:25:25</t>
  </si>
  <si>
    <t>20.11.2023 06:25:26</t>
  </si>
  <si>
    <t>20.11.2023 06:25:29</t>
  </si>
  <si>
    <t>20.11.2023 06:25:52</t>
  </si>
  <si>
    <t>20.11.2023 06:25:53</t>
  </si>
  <si>
    <t>20.11.2023 06:25:55</t>
  </si>
  <si>
    <t>20.11.2023 06:25:56</t>
  </si>
  <si>
    <t>20.11.2023 06:25:58</t>
  </si>
  <si>
    <t>20.11.2023 06:25:59</t>
  </si>
  <si>
    <t>20.11.2023 06:26:01</t>
  </si>
  <si>
    <t>20.11.2023 06:26:02</t>
  </si>
  <si>
    <t>20.11.2023 06:27:02</t>
  </si>
  <si>
    <t>20.11.2023 06:27:03</t>
  </si>
  <si>
    <t>20.11.2023 06:27:15</t>
  </si>
  <si>
    <t>20.11.2023 06:27:17</t>
  </si>
  <si>
    <t>20.11.2023 06:27:18</t>
  </si>
  <si>
    <t>20.11.2023 06:27:20</t>
  </si>
  <si>
    <t>20.11.2023 06:27:21</t>
  </si>
  <si>
    <t>20.11.2023 06:27:23</t>
  </si>
  <si>
    <t>20.11.2023 06:28:39</t>
  </si>
  <si>
    <t>20.11.2023 06:29:03</t>
  </si>
  <si>
    <t>20.11.2023 06:29:06</t>
  </si>
  <si>
    <t>20.11.2023 06:29:08</t>
  </si>
  <si>
    <t>20.11.2023 06:29:57</t>
  </si>
  <si>
    <t>20.11.2023 06:29:59</t>
  </si>
  <si>
    <t>20.11.2023 06:30:00</t>
  </si>
  <si>
    <t>20.11.2023 06:30:02</t>
  </si>
  <si>
    <t>20.11.2023 06:30:03</t>
  </si>
  <si>
    <t>20.11.2023 06:30:05</t>
  </si>
  <si>
    <t>20.11.2023 06:30:18</t>
  </si>
  <si>
    <t>20.11.2023 06:30:21</t>
  </si>
  <si>
    <t>20.11.2023 06:30:23</t>
  </si>
  <si>
    <t>20.11.2023 06:30:24</t>
  </si>
  <si>
    <t>20.11.2023 06:30:26</t>
  </si>
  <si>
    <t>20.11.2023 06:30:27</t>
  </si>
  <si>
    <t>20.11.2023 06:30:29</t>
  </si>
  <si>
    <t>20.11.2023 06:30:44</t>
  </si>
  <si>
    <t>20.11.2023 06:30:45</t>
  </si>
  <si>
    <t>20.11.2023 06:30:47</t>
  </si>
  <si>
    <t>20.11.2023 06:30:48</t>
  </si>
  <si>
    <t>20.11.2023 06:30:50</t>
  </si>
  <si>
    <t>20.11.2023 06:30:51</t>
  </si>
  <si>
    <t>20.11.2023 06:31:33</t>
  </si>
  <si>
    <t>20.11.2023 06:31:35</t>
  </si>
  <si>
    <t>20.11.2023 06:31:36</t>
  </si>
  <si>
    <t>20.11.2023 06:31:39</t>
  </si>
  <si>
    <t>20.11.2023 06:31:41</t>
  </si>
  <si>
    <t>20.11.2023 06:31:42</t>
  </si>
  <si>
    <t>20.11.2023 06:31:44</t>
  </si>
  <si>
    <t>20.11.2023 06:31:45</t>
  </si>
  <si>
    <t>20.11.2023 06:31:47</t>
  </si>
  <si>
    <t>20.11.2023 06:31:48</t>
  </si>
  <si>
    <t>20.11.2023 06:31:50</t>
  </si>
  <si>
    <t>20.11.2023 06:32:20</t>
  </si>
  <si>
    <t>20.11.2023 06:32:21</t>
  </si>
  <si>
    <t>20.11.2023 06:32:23</t>
  </si>
  <si>
    <t>20.11.2023 06:32:24</t>
  </si>
  <si>
    <t>20.11.2023 06:32:26</t>
  </si>
  <si>
    <t>20.11.2023 06:32:50</t>
  </si>
  <si>
    <t>20.11.2023 06:32:51</t>
  </si>
  <si>
    <t>20.11.2023 06:32:53</t>
  </si>
  <si>
    <t>20.11.2023 06:32:54</t>
  </si>
  <si>
    <t>20.11.2023 06:32:56</t>
  </si>
  <si>
    <t>20.11.2023 06:33:11</t>
  </si>
  <si>
    <t>20.11.2023 06:33:14</t>
  </si>
  <si>
    <t>20.11.2023 06:33:15</t>
  </si>
  <si>
    <t>20.11.2023 06:33:17</t>
  </si>
  <si>
    <t>20.11.2023 06:33:18</t>
  </si>
  <si>
    <t>20.11.2023 06:33:20</t>
  </si>
  <si>
    <t>20.11.2023 06:33:21</t>
  </si>
  <si>
    <t>20.11.2023 06:33:47</t>
  </si>
  <si>
    <t>20.11.2023 06:33:48</t>
  </si>
  <si>
    <t>20.11.2023 06:33:50</t>
  </si>
  <si>
    <t>20.11.2023 06:33:51</t>
  </si>
  <si>
    <t>20.11.2023 06:33:53</t>
  </si>
  <si>
    <t>20.11.2023 06:33:54</t>
  </si>
  <si>
    <t>20.11.2023 06:34:09</t>
  </si>
  <si>
    <t>20.11.2023 06:34:11</t>
  </si>
  <si>
    <t>20.11.2023 06:34:12</t>
  </si>
  <si>
    <t>20.11.2023 06:34:26</t>
  </si>
  <si>
    <t>20.11.2023 06:34:27</t>
  </si>
  <si>
    <t>20.11.2023 06:34:29</t>
  </si>
  <si>
    <t>20.11.2023 06:34:30</t>
  </si>
  <si>
    <t>20.11.2023 06:35:21</t>
  </si>
  <si>
    <t>20.11.2023 06:35:23</t>
  </si>
  <si>
    <t>20.11.2023 06:35:24</t>
  </si>
  <si>
    <t>20.11.2023 06:35:26</t>
  </si>
  <si>
    <t>20.11.2023 06:35:27</t>
  </si>
  <si>
    <t>20.11.2023 06:35:29</t>
  </si>
  <si>
    <t>20.11.2023 06:35:30</t>
  </si>
  <si>
    <t>20.11.2023 06:35:32</t>
  </si>
  <si>
    <t>20.11.2023 06:35:33</t>
  </si>
  <si>
    <t>20.11.2023 06:35:35</t>
  </si>
  <si>
    <t>20.11.2023 06:35:36</t>
  </si>
  <si>
    <t>20.11.2023 06:36:03</t>
  </si>
  <si>
    <t>20.11.2023 06:36:05</t>
  </si>
  <si>
    <t>20.11.2023 06:36:06</t>
  </si>
  <si>
    <t>20.11.2023 06:36:08</t>
  </si>
  <si>
    <t>20.11.2023 06:36:09</t>
  </si>
  <si>
    <t>20.11.2023 06:36:11</t>
  </si>
  <si>
    <t>20.11.2023 06:36:20</t>
  </si>
  <si>
    <t>20.11.2023 06:37:05</t>
  </si>
  <si>
    <t>20.11.2023 06:37:06</t>
  </si>
  <si>
    <t>20.11.2023 06:37:08</t>
  </si>
  <si>
    <t>20.11.2023 06:37:09</t>
  </si>
  <si>
    <t>20.11.2023 06:37:54</t>
  </si>
  <si>
    <t>20.11.2023 06:37:56</t>
  </si>
  <si>
    <t>20.11.2023 06:38:18</t>
  </si>
  <si>
    <t>20.11.2023 06:38:20</t>
  </si>
  <si>
    <t>20.11.2023 06:38:21</t>
  </si>
  <si>
    <t>20.11.2023 06:38:23</t>
  </si>
  <si>
    <t>20.11.2023 06:38:24</t>
  </si>
  <si>
    <t>20.11.2023 06:39:13</t>
  </si>
  <si>
    <t>20.11.2023 06:39:52</t>
  </si>
  <si>
    <t>20.11.2023 06:39:55</t>
  </si>
  <si>
    <t>20.11.2023 06:39:57</t>
  </si>
  <si>
    <t>20.11.2023 06:39:58</t>
  </si>
  <si>
    <t>20.11.2023 06:40:00</t>
  </si>
  <si>
    <t>20.11.2023 06:40:01</t>
  </si>
  <si>
    <t>20.11.2023 06:40:03</t>
  </si>
  <si>
    <t>20.11.2023 06:40:04</t>
  </si>
  <si>
    <t>20.11.2023 06:40:06</t>
  </si>
  <si>
    <t>20.11.2023 06:40:07</t>
  </si>
  <si>
    <t>20.11.2023 06:40:09</t>
  </si>
  <si>
    <t>20.11.2023 06:40:10</t>
  </si>
  <si>
    <t>20.11.2023 06:40:12</t>
  </si>
  <si>
    <t>20.11.2023 06:40:18</t>
  </si>
  <si>
    <t>20.11.2023 06:40:19</t>
  </si>
  <si>
    <t>20.11.2023 06:40:21</t>
  </si>
  <si>
    <t>20.11.2023 06:40:22</t>
  </si>
  <si>
    <t>20.11.2023 06:40:24</t>
  </si>
  <si>
    <t>20.11.2023 06:40:25</t>
  </si>
  <si>
    <t>20.11.2023 06:40:27</t>
  </si>
  <si>
    <t>20.11.2023 06:40:30</t>
  </si>
  <si>
    <t>20.11.2023 06:40:31</t>
  </si>
  <si>
    <t>20.11.2023 06:40:33</t>
  </si>
  <si>
    <t>20.11.2023 06:40:36</t>
  </si>
  <si>
    <t>20.11.2023 06:40:37</t>
  </si>
  <si>
    <t>20.11.2023 06:40:39</t>
  </si>
  <si>
    <t>20.11.2023 06:40:40</t>
  </si>
  <si>
    <t>20.11.2023 06:40:42</t>
  </si>
  <si>
    <t>20.11.2023 06:40:52</t>
  </si>
  <si>
    <t>20.11.2023 06:40:53</t>
  </si>
  <si>
    <t>20.11.2023 06:40:56</t>
  </si>
  <si>
    <t>20.11.2023 06:41:17</t>
  </si>
  <si>
    <t>20.11.2023 06:41:19</t>
  </si>
  <si>
    <t>20.11.2023 06:41:20</t>
  </si>
  <si>
    <t>20.11.2023 06:41:22</t>
  </si>
  <si>
    <t>20.11.2023 06:41:23</t>
  </si>
  <si>
    <t>20.11.2023 06:41:26</t>
  </si>
  <si>
    <t>20.11.2023 06:41:47</t>
  </si>
  <si>
    <t>20.11.2023 06:41:49</t>
  </si>
  <si>
    <t>20.11.2023 06:41:50</t>
  </si>
  <si>
    <t>20.11.2023 06:41:52</t>
  </si>
  <si>
    <t>20.11.2023 06:41:53</t>
  </si>
  <si>
    <t>20.11.2023 06:41:55</t>
  </si>
  <si>
    <t>20.11.2023 06:41:56</t>
  </si>
  <si>
    <t>20.11.2023 06:41:58</t>
  </si>
  <si>
    <t>20.11.2023 06:41:59</t>
  </si>
  <si>
    <t>20.11.2023 06:42:58</t>
  </si>
  <si>
    <t>20.11.2023 06:42:59</t>
  </si>
  <si>
    <t>20.11.2023 06:43:01</t>
  </si>
  <si>
    <t>20.11.2023 06:43:02</t>
  </si>
  <si>
    <t>20.11.2023 06:43:04</t>
  </si>
  <si>
    <t>20.11.2023 06:43:05</t>
  </si>
  <si>
    <t>20.11.2023 06:43:38</t>
  </si>
  <si>
    <t>20.11.2023 06:43:40</t>
  </si>
  <si>
    <t>20.11.2023 06:43:41</t>
  </si>
  <si>
    <t>20.11.2023 06:43:43</t>
  </si>
  <si>
    <t>20.11.2023 06:43:44</t>
  </si>
  <si>
    <t>20.11.2023 06:43:55</t>
  </si>
  <si>
    <t>20.11.2023 06:43:56</t>
  </si>
  <si>
    <t>20.11.2023 06:43:58</t>
  </si>
  <si>
    <t>20.11.2023 06:43:59</t>
  </si>
  <si>
    <t>20.11.2023 06:44:01</t>
  </si>
  <si>
    <t>20.11.2023 06:44:49</t>
  </si>
  <si>
    <t>20.11.2023 06:44:50</t>
  </si>
  <si>
    <t>20.11.2023 06:44:52</t>
  </si>
  <si>
    <t>20.11.2023 06:44:53</t>
  </si>
  <si>
    <t>20.11.2023 06:44:55</t>
  </si>
  <si>
    <t>20.11.2023 06:45:16</t>
  </si>
  <si>
    <t>20.11.2023 06:45:17</t>
  </si>
  <si>
    <t>20.11.2023 06:45:19</t>
  </si>
  <si>
    <t>20.11.2023 06:45:20</t>
  </si>
  <si>
    <t>20.11.2023 06:45:22</t>
  </si>
  <si>
    <t>20.11.2023 06:45:26</t>
  </si>
  <si>
    <t>20.11.2023 06:45:28</t>
  </si>
  <si>
    <t>20.11.2023 06:45:29</t>
  </si>
  <si>
    <t>20.11.2023 06:45:41</t>
  </si>
  <si>
    <t>20.11.2023 06:45:43</t>
  </si>
  <si>
    <t>20.11.2023 06:45:44</t>
  </si>
  <si>
    <t>20.11.2023 06:45:46</t>
  </si>
  <si>
    <t>20.11.2023 06:45:47</t>
  </si>
  <si>
    <t>20.11.2023 06:46:01</t>
  </si>
  <si>
    <t>20.11.2023 06:46:02</t>
  </si>
  <si>
    <t>20.11.2023 06:46:04</t>
  </si>
  <si>
    <t>20.11.2023 06:46:05</t>
  </si>
  <si>
    <t>20.11.2023 06:46:07</t>
  </si>
  <si>
    <t>20.11.2023 06:46:08</t>
  </si>
  <si>
    <t>20.11.2023 06:46:10</t>
  </si>
  <si>
    <t>20.11.2023 06:46:22</t>
  </si>
  <si>
    <t>20.11.2023 06:46:23</t>
  </si>
  <si>
    <t>20.11.2023 06:46:25</t>
  </si>
  <si>
    <t>20.11.2023 06:46:26</t>
  </si>
  <si>
    <t>20.11.2023 06:48:22</t>
  </si>
  <si>
    <t>20.11.2023 06:48:28</t>
  </si>
  <si>
    <t>20.11.2023 06:48:29</t>
  </si>
  <si>
    <t>20.11.2023 06:48:31</t>
  </si>
  <si>
    <t>20.11.2023 06:48:32</t>
  </si>
  <si>
    <t>20.11.2023 06:48:34</t>
  </si>
  <si>
    <t>20.11.2023 06:48:35</t>
  </si>
  <si>
    <t>20.11.2023 06:48:37</t>
  </si>
  <si>
    <t>20.11.2023 06:48:38</t>
  </si>
  <si>
    <t>20.11.2023 06:48:40</t>
  </si>
  <si>
    <t>20.11.2023 06:48:41</t>
  </si>
  <si>
    <t>20.11.2023 06:48:44</t>
  </si>
  <si>
    <t>20.11.2023 06:48:46</t>
  </si>
  <si>
    <t>20.11.2023 06:48:47</t>
  </si>
  <si>
    <t>20.11.2023 06:48:49</t>
  </si>
  <si>
    <t>20.11.2023 06:48:55</t>
  </si>
  <si>
    <t>20.11.2023 06:48:58</t>
  </si>
  <si>
    <t>20.11.2023 06:48:59</t>
  </si>
  <si>
    <t>20.11.2023 06:49:01</t>
  </si>
  <si>
    <t>20.11.2023 06:49:02</t>
  </si>
  <si>
    <t>20.11.2023 06:49:04</t>
  </si>
  <si>
    <t>20.11.2023 06:49:19</t>
  </si>
  <si>
    <t>20.11.2023 06:49:20</t>
  </si>
  <si>
    <t>20.11.2023 06:49:22</t>
  </si>
  <si>
    <t>20.11.2023 06:49:23</t>
  </si>
  <si>
    <t>20.11.2023 06:49:25</t>
  </si>
  <si>
    <t>20.11.2023 06:49:28</t>
  </si>
  <si>
    <t>20.11.2023 06:50:01</t>
  </si>
  <si>
    <t>20.11.2023 06:50:02</t>
  </si>
  <si>
    <t>20.11.2023 06:50:04</t>
  </si>
  <si>
    <t>20.11.2023 06:50:05</t>
  </si>
  <si>
    <t>20.11.2023 06:51:11</t>
  </si>
  <si>
    <t>20.11.2023 06:51:13</t>
  </si>
  <si>
    <t>20.11.2023 06:51:14</t>
  </si>
  <si>
    <t>20.11.2023 06:51:16</t>
  </si>
  <si>
    <t>20.11.2023 06:51:17</t>
  </si>
  <si>
    <t>20.11.2023 06:51:19</t>
  </si>
  <si>
    <t>20.11.2023 06:51:38</t>
  </si>
  <si>
    <t>20.11.2023 06:51:41</t>
  </si>
  <si>
    <t>20.11.2023 06:51:43</t>
  </si>
  <si>
    <t>20.11.2023 06:51:44</t>
  </si>
  <si>
    <t>20.11.2023 06:51:46</t>
  </si>
  <si>
    <t>20.11.2023 06:51:47</t>
  </si>
  <si>
    <t>20.11.2023 06:52:01</t>
  </si>
  <si>
    <t>20.11.2023 06:52:02</t>
  </si>
  <si>
    <t>20.11.2023 06:52:04</t>
  </si>
  <si>
    <t>20.11.2023 06:52:05</t>
  </si>
  <si>
    <t>20.11.2023 06:52:07</t>
  </si>
  <si>
    <t>20.11.2023 06:52:08</t>
  </si>
  <si>
    <t>20.11.2023 06:52:29</t>
  </si>
  <si>
    <t>20.11.2023 06:52:31</t>
  </si>
  <si>
    <t>20.11.2023 06:52:32</t>
  </si>
  <si>
    <t>20.11.2023 06:52:34</t>
  </si>
  <si>
    <t>20.11.2023 06:52:35</t>
  </si>
  <si>
    <t>20.11.2023 06:53:07</t>
  </si>
  <si>
    <t>20.11.2023 06:53:08</t>
  </si>
  <si>
    <t>20.11.2023 06:53:10</t>
  </si>
  <si>
    <t>20.11.2023 06:53:11</t>
  </si>
  <si>
    <t>20.11.2023 06:53:13</t>
  </si>
  <si>
    <t>20.11.2023 06:53:14</t>
  </si>
  <si>
    <t>20.11.2023 06:53:16</t>
  </si>
  <si>
    <t>20.11.2023 06:54:13</t>
  </si>
  <si>
    <t>20.11.2023 06:54:17</t>
  </si>
  <si>
    <t>20.11.2023 06:54:23</t>
  </si>
  <si>
    <t>20.11.2023 06:54:24</t>
  </si>
  <si>
    <t>20.11.2023 06:54:26</t>
  </si>
  <si>
    <t>20.11.2023 06:54:27</t>
  </si>
  <si>
    <t>20.11.2023 06:54:42</t>
  </si>
  <si>
    <t>20.11.2023 06:54:44</t>
  </si>
  <si>
    <t>20.11.2023 06:54:45</t>
  </si>
  <si>
    <t>20.11.2023 06:54:47</t>
  </si>
  <si>
    <t>20.11.2023 06:54:50</t>
  </si>
  <si>
    <t>20.11.2023 06:54:51</t>
  </si>
  <si>
    <t>20.11.2023 06:54:53</t>
  </si>
  <si>
    <t>20.11.2023 06:54:59</t>
  </si>
  <si>
    <t>20.11.2023 06:55:02</t>
  </si>
  <si>
    <t>20.11.2023 06:55:03</t>
  </si>
  <si>
    <t>20.11.2023 06:55:27</t>
  </si>
  <si>
    <t>20.11.2023 06:55:29</t>
  </si>
  <si>
    <t>20.11.2023 06:55:30</t>
  </si>
  <si>
    <t>20.11.2023 06:55:32</t>
  </si>
  <si>
    <t>20.11.2023 06:55:33</t>
  </si>
  <si>
    <t>20.11.2023 06:55:35</t>
  </si>
  <si>
    <t>20.11.2023 06:55:51</t>
  </si>
  <si>
    <t>20.11.2023 06:55:53</t>
  </si>
  <si>
    <t>20.11.2023 06:55:54</t>
  </si>
  <si>
    <t>20.11.2023 06:55:56</t>
  </si>
  <si>
    <t>20.11.2023 06:55:57</t>
  </si>
  <si>
    <t>20.11.2023 06:56:26</t>
  </si>
  <si>
    <t>20.11.2023 06:56:27</t>
  </si>
  <si>
    <t>20.11.2023 06:56:29</t>
  </si>
  <si>
    <t>20.11.2023 06:56:30</t>
  </si>
  <si>
    <t>20.11.2023 06:56:32</t>
  </si>
  <si>
    <t>20.11.2023 06:56:33</t>
  </si>
  <si>
    <t>20.11.2023 06:56:35</t>
  </si>
  <si>
    <t>20.11.2023 06:57:44</t>
  </si>
  <si>
    <t>20.11.2023 06:57:45</t>
  </si>
  <si>
    <t>20.11.2023 06:57:47</t>
  </si>
  <si>
    <t>20.11.2023 06:57:48</t>
  </si>
  <si>
    <t>20.11.2023 06:57:50</t>
  </si>
  <si>
    <t>20.11.2023 06:57:51</t>
  </si>
  <si>
    <t>20.11.2023 06:57:53</t>
  </si>
  <si>
    <t>20.11.2023 06:57:56</t>
  </si>
  <si>
    <t>20.11.2023 06:57:57</t>
  </si>
  <si>
    <t>20.11.2023 06:57:59</t>
  </si>
  <si>
    <t>20.11.2023 06:58:00</t>
  </si>
  <si>
    <t>20.11.2023 06:58:02</t>
  </si>
  <si>
    <t>20.11.2023 06:58:23</t>
  </si>
  <si>
    <t>20.11.2023 06:58:24</t>
  </si>
  <si>
    <t>20.11.2023 06:58:26</t>
  </si>
  <si>
    <t>20.11.2023 06:58:27</t>
  </si>
  <si>
    <t>20.11.2023 06:58:30</t>
  </si>
  <si>
    <t>20.11.2023 06:58:36</t>
  </si>
  <si>
    <t>20.11.2023 06:58:38</t>
  </si>
  <si>
    <t>20.11.2023 06:58:39</t>
  </si>
  <si>
    <t>20.11.2023 06:58:41</t>
  </si>
  <si>
    <t>20.11.2023 06:58:44</t>
  </si>
  <si>
    <t>20.11.2023 06:58:45</t>
  </si>
  <si>
    <t>20.11.2023 06:58:48</t>
  </si>
  <si>
    <t>20.11.2023 06:59:12</t>
  </si>
  <si>
    <t>20.11.2023 06:59:14</t>
  </si>
  <si>
    <t>20.11.2023 06:59:15</t>
  </si>
  <si>
    <t>20.11.2023 06:59:17</t>
  </si>
  <si>
    <t>20.11.2023 06:59:18</t>
  </si>
  <si>
    <t>20.11.2023 06:59:21</t>
  </si>
  <si>
    <t>20.11.2023 06:59:23</t>
  </si>
  <si>
    <t>20.11.2023 06:59:24</t>
  </si>
  <si>
    <t>20.11.2023 06:59:26</t>
  </si>
  <si>
    <t>20.11.2023 06:59:27</t>
  </si>
  <si>
    <t>20.11.2023 06:59:29</t>
  </si>
  <si>
    <t>20.11.2023 06:59:35</t>
  </si>
  <si>
    <t>20.11.2023 06:59:36</t>
  </si>
  <si>
    <t>20.11.2023 06:59:38</t>
  </si>
  <si>
    <t>20.11.2023 06:59:39</t>
  </si>
  <si>
    <t>20.11.2023 06:59:41</t>
  </si>
  <si>
    <t>20.11.2023 06:59:42</t>
  </si>
  <si>
    <t>20.11.2023 07:00:35</t>
  </si>
  <si>
    <t>20.11.2023 07:00:38</t>
  </si>
  <si>
    <t>20.11.2023 07:00:39</t>
  </si>
  <si>
    <t>20.11.2023 07:00:41</t>
  </si>
  <si>
    <t>20.11.2023 07:00:42</t>
  </si>
  <si>
    <t>20.11.2023 07:00:44</t>
  </si>
  <si>
    <t>20.11.2023 07:00:45</t>
  </si>
  <si>
    <t>20.11.2023 07:00:47</t>
  </si>
  <si>
    <t>20.11.2023 07:01:00</t>
  </si>
  <si>
    <t>20.11.2023 07:01:02</t>
  </si>
  <si>
    <t>20.11.2023 07:01:03</t>
  </si>
  <si>
    <t>20.11.2023 07:01:05</t>
  </si>
  <si>
    <t>20.11.2023 07:01:06</t>
  </si>
  <si>
    <t>20.11.2023 07:01:08</t>
  </si>
  <si>
    <t>20.11.2023 07:01:09</t>
  </si>
  <si>
    <t>20.11.2023 07:01:11</t>
  </si>
  <si>
    <t>20.11.2023 07:01:12</t>
  </si>
  <si>
    <t>20.11.2023 07:01:14</t>
  </si>
  <si>
    <t>20.11.2023 07:01:15</t>
  </si>
  <si>
    <t>20.11.2023 07:01:17</t>
  </si>
  <si>
    <t>20.11.2023 07:01:18</t>
  </si>
  <si>
    <t>20.11.2023 07:01:20</t>
  </si>
  <si>
    <t>20.11.2023 07:01:21</t>
  </si>
  <si>
    <t>20.11.2023 07:01:23</t>
  </si>
  <si>
    <t>20.11.2023 07:01:24</t>
  </si>
  <si>
    <t>20.11.2023 07:01:27</t>
  </si>
  <si>
    <t>20.11.2023 07:01:57</t>
  </si>
  <si>
    <t>20.11.2023 07:01:59</t>
  </si>
  <si>
    <t>20.11.2023 07:02:00</t>
  </si>
  <si>
    <t>20.11.2023 07:02:02</t>
  </si>
  <si>
    <t>20.11.2023 07:02:03</t>
  </si>
  <si>
    <t>20.11.2023 07:02:05</t>
  </si>
  <si>
    <t>20.11.2023 07:02:06</t>
  </si>
  <si>
    <t>20.11.2023 07:02:08</t>
  </si>
  <si>
    <t>20.11.2023 07:02:11</t>
  </si>
  <si>
    <t>20.11.2023 07:02:12</t>
  </si>
  <si>
    <t>20.11.2023 07:02:14</t>
  </si>
  <si>
    <t>20.11.2023 07:02:15</t>
  </si>
  <si>
    <t>20.11.2023 07:02:17</t>
  </si>
  <si>
    <t>20.11.2023 07:02:35</t>
  </si>
  <si>
    <t>20.11.2023 07:03:08</t>
  </si>
  <si>
    <t>20.11.2023 07:03:09</t>
  </si>
  <si>
    <t>20.11.2023 07:03:11</t>
  </si>
  <si>
    <t>20.11.2023 07:03:12</t>
  </si>
  <si>
    <t>20.11.2023 07:03:14</t>
  </si>
  <si>
    <t>20.11.2023 07:03:18</t>
  </si>
  <si>
    <t>20.11.2023 07:03:20</t>
  </si>
  <si>
    <t>20.11.2023 07:03:23</t>
  </si>
  <si>
    <t>20.11.2023 07:03:26</t>
  </si>
  <si>
    <t>20.11.2023 07:03:39</t>
  </si>
  <si>
    <t>20.11.2023 07:03:41</t>
  </si>
  <si>
    <t>20.11.2023 07:03:42</t>
  </si>
  <si>
    <t>20.11.2023 07:03:44</t>
  </si>
  <si>
    <t>20.11.2023 07:03:45</t>
  </si>
  <si>
    <t>20.11.2023 07:03:47</t>
  </si>
  <si>
    <t>20.11.2023 07:03:54</t>
  </si>
  <si>
    <t>20.11.2023 07:03:56</t>
  </si>
  <si>
    <t>20.11.2023 07:03:57</t>
  </si>
  <si>
    <t>20.11.2023 07:03:59</t>
  </si>
  <si>
    <t>20.11.2023 07:04:15</t>
  </si>
  <si>
    <t>20.11.2023 07:04:17</t>
  </si>
  <si>
    <t>20.11.2023 07:04:18</t>
  </si>
  <si>
    <t>20.11.2023 07:04:20</t>
  </si>
  <si>
    <t>20.11.2023 07:04:21</t>
  </si>
  <si>
    <t>20.11.2023 07:04:23</t>
  </si>
  <si>
    <t>20.11.2023 07:04:26</t>
  </si>
  <si>
    <t>20.11.2023 07:04:27</t>
  </si>
  <si>
    <t>20.11.2023 07:04:29</t>
  </si>
  <si>
    <t>20.11.2023 07:04:30</t>
  </si>
  <si>
    <t>20.11.2023 07:04:32</t>
  </si>
  <si>
    <t>20.11.2023 07:04:33</t>
  </si>
  <si>
    <t>20.11.2023 07:04:35</t>
  </si>
  <si>
    <t>20.11.2023 07:04:36</t>
  </si>
  <si>
    <t>20.11.2023 07:06:08</t>
  </si>
  <si>
    <t>20.11.2023 07:06:09</t>
  </si>
  <si>
    <t>20.11.2023 07:06:11</t>
  </si>
  <si>
    <t>20.11.2023 07:06:12</t>
  </si>
  <si>
    <t>20.11.2023 07:06:14</t>
  </si>
  <si>
    <t>20.11.2023 07:06:56</t>
  </si>
  <si>
    <t>20.11.2023 07:06:57</t>
  </si>
  <si>
    <t>20.11.2023 07:06:59</t>
  </si>
  <si>
    <t>20.11.2023 07:07:00</t>
  </si>
  <si>
    <t>20.11.2023 07:07:15</t>
  </si>
  <si>
    <t>20.11.2023 07:07:17</t>
  </si>
  <si>
    <t>20.11.2023 07:07:18</t>
  </si>
  <si>
    <t>20.11.2023 07:07:24</t>
  </si>
  <si>
    <t>20.11.2023 07:07:26</t>
  </si>
  <si>
    <t>20.11.2023 07:07:27</t>
  </si>
  <si>
    <t>20.11.2023 07:07:29</t>
  </si>
  <si>
    <t>20.11.2023 07:07:41</t>
  </si>
  <si>
    <t>20.11.2023 07:07:42</t>
  </si>
  <si>
    <t>20.11.2023 07:07:44</t>
  </si>
  <si>
    <t>20.11.2023 07:07:45</t>
  </si>
  <si>
    <t>20.11.2023 07:07:56</t>
  </si>
  <si>
    <t>20.11.2023 07:07:57</t>
  </si>
  <si>
    <t>20.11.2023 07:07:59</t>
  </si>
  <si>
    <t>20.11.2023 07:08:00</t>
  </si>
  <si>
    <t>20.11.2023 07:08:02</t>
  </si>
  <si>
    <t>20.11.2023 07:08:03</t>
  </si>
  <si>
    <t>20.11.2023 07:08:05</t>
  </si>
  <si>
    <t>20.11.2023 07:08:08</t>
  </si>
  <si>
    <t>20.11.2023 07:09:27</t>
  </si>
  <si>
    <t>20.11.2023 07:09:29</t>
  </si>
  <si>
    <t>20.11.2023 07:09:30</t>
  </si>
  <si>
    <t>20.11.2023 07:09:32</t>
  </si>
  <si>
    <t>20.11.2023 07:09:33</t>
  </si>
  <si>
    <t>20.11.2023 07:10:11</t>
  </si>
  <si>
    <t>20.11.2023 07:10:12</t>
  </si>
  <si>
    <t>20.11.2023 07:10:14</t>
  </si>
  <si>
    <t>20.11.2023 07:10:15</t>
  </si>
  <si>
    <t>20.11.2023 07:10:18</t>
  </si>
  <si>
    <t>20.11.2023 07:11:05</t>
  </si>
  <si>
    <t>20.11.2023 07:11:06</t>
  </si>
  <si>
    <t>20.11.2023 07:11:08</t>
  </si>
  <si>
    <t>20.11.2023 07:11:09</t>
  </si>
  <si>
    <t>20.11.2023 07:11:11</t>
  </si>
  <si>
    <t>20.11.2023 07:11:12</t>
  </si>
  <si>
    <t>20.11.2023 07:11:14</t>
  </si>
  <si>
    <t>20.11.2023 07:11:43</t>
  </si>
  <si>
    <t>20.11.2023 07:11:45</t>
  </si>
  <si>
    <t>20.11.2023 07:11:46</t>
  </si>
  <si>
    <t>20.11.2023 07:11:48</t>
  </si>
  <si>
    <t>20.11.2023 07:12:15</t>
  </si>
  <si>
    <t>20.11.2023 07:12:16</t>
  </si>
  <si>
    <t>20.11.2023 07:12:18</t>
  </si>
  <si>
    <t>20.11.2023 07:12:19</t>
  </si>
  <si>
    <t>20.11.2023 07:12:55</t>
  </si>
  <si>
    <t>20.11.2023 07:12:57</t>
  </si>
  <si>
    <t>20.11.2023 07:12:58</t>
  </si>
  <si>
    <t>20.11.2023 07:13:00</t>
  </si>
  <si>
    <t>20.11.2023 07:13:07</t>
  </si>
  <si>
    <t>20.11.2023 07:13:12</t>
  </si>
  <si>
    <t>20.11.2023 07:13:13</t>
  </si>
  <si>
    <t>20.11.2023 07:13:15</t>
  </si>
  <si>
    <t>20.11.2023 07:13:16</t>
  </si>
  <si>
    <t>20.11.2023 07:13:18</t>
  </si>
  <si>
    <t>20.11.2023 07:13:31</t>
  </si>
  <si>
    <t>20.11.2023 07:13:33</t>
  </si>
  <si>
    <t>20.11.2023 07:13:34</t>
  </si>
  <si>
    <t>20.11.2023 07:13:36</t>
  </si>
  <si>
    <t>20.11.2023 07:13:37</t>
  </si>
  <si>
    <t>20.11.2023 07:14:15</t>
  </si>
  <si>
    <t>20.11.2023 07:14:16</t>
  </si>
  <si>
    <t>20.11.2023 07:14:18</t>
  </si>
  <si>
    <t>20.11.2023 07:14:19</t>
  </si>
  <si>
    <t>20.11.2023 07:14:22</t>
  </si>
  <si>
    <t>20.11.2023 07:15:01</t>
  </si>
  <si>
    <t>20.11.2023 07:15:03</t>
  </si>
  <si>
    <t>20.11.2023 07:15:04</t>
  </si>
  <si>
    <t>20.11.2023 07:15:06</t>
  </si>
  <si>
    <t>20.11.2023 07:15:07</t>
  </si>
  <si>
    <t>20.11.2023 07:15:09</t>
  </si>
  <si>
    <t>20.11.2023 07:15:10</t>
  </si>
  <si>
    <t>20.11.2023 07:15:12</t>
  </si>
  <si>
    <t>20.11.2023 07:15:13</t>
  </si>
  <si>
    <t>20.11.2023 07:15:15</t>
  </si>
  <si>
    <t>20.11.2023 07:16:24</t>
  </si>
  <si>
    <t>20.11.2023 07:16:27</t>
  </si>
  <si>
    <t>20.11.2023 07:16:28</t>
  </si>
  <si>
    <t>20.11.2023 07:16:30</t>
  </si>
  <si>
    <t>20.11.2023 07:16:31</t>
  </si>
  <si>
    <t>20.11.2023 07:16:33</t>
  </si>
  <si>
    <t>20.11.2023 07:17:22</t>
  </si>
  <si>
    <t>20.11.2023 07:17:24</t>
  </si>
  <si>
    <t>20.11.2023 07:17:25</t>
  </si>
  <si>
    <t>20.11.2023 07:17:27</t>
  </si>
  <si>
    <t>20.11.2023 07:17:28</t>
  </si>
  <si>
    <t>20.11.2023 07:17:30</t>
  </si>
  <si>
    <t>20.11.2023 07:17:39</t>
  </si>
  <si>
    <t>20.11.2023 07:17:40</t>
  </si>
  <si>
    <t>20.11.2023 07:17:42</t>
  </si>
  <si>
    <t>20.11.2023 07:17:43</t>
  </si>
  <si>
    <t>20.11.2023 07:17:45</t>
  </si>
  <si>
    <t>20.11.2023 07:17:46</t>
  </si>
  <si>
    <t>20.11.2023 07:17:51</t>
  </si>
  <si>
    <t>20.11.2023 07:17:52</t>
  </si>
  <si>
    <t>20.11.2023 07:17:54</t>
  </si>
  <si>
    <t>20.11.2023 07:17:55</t>
  </si>
  <si>
    <t>20.11.2023 07:17:57</t>
  </si>
  <si>
    <t>20.11.2023 07:18:00</t>
  </si>
  <si>
    <t>20.11.2023 07:18:01</t>
  </si>
  <si>
    <t>20.11.2023 07:18:03</t>
  </si>
  <si>
    <t>20.11.2023 07:18:04</t>
  </si>
  <si>
    <t>20.11.2023 07:18:06</t>
  </si>
  <si>
    <t>20.11.2023 07:18:07</t>
  </si>
  <si>
    <t>20.11.2023 07:18:09</t>
  </si>
  <si>
    <t>20.11.2023 07:18:10</t>
  </si>
  <si>
    <t>20.11.2023 07:18:12</t>
  </si>
  <si>
    <t>20.11.2023 07:18:13</t>
  </si>
  <si>
    <t>20.11.2023 07:18:46</t>
  </si>
  <si>
    <t>20.11.2023 07:18:48</t>
  </si>
  <si>
    <t>20.11.2023 07:18:49</t>
  </si>
  <si>
    <t>20.11.2023 07:18:51</t>
  </si>
  <si>
    <t>20.11.2023 07:19:49</t>
  </si>
  <si>
    <t>20.11.2023 07:19:51</t>
  </si>
  <si>
    <t>20.11.2023 07:19:52</t>
  </si>
  <si>
    <t>20.11.2023 07:19:54</t>
  </si>
  <si>
    <t>20.11.2023 07:19:55</t>
  </si>
  <si>
    <t>20.11.2023 07:19:58</t>
  </si>
  <si>
    <t>20.11.2023 07:21:51</t>
  </si>
  <si>
    <t>20.11.2023 07:21:52</t>
  </si>
  <si>
    <t>20.11.2023 07:21:54</t>
  </si>
  <si>
    <t>20.11.2023 07:21:55</t>
  </si>
  <si>
    <t>20.11.2023 07:21:57</t>
  </si>
  <si>
    <t>20.11.2023 07:22:00</t>
  </si>
  <si>
    <t>20.11.2023 07:22:18</t>
  </si>
  <si>
    <t>20.11.2023 07:22:19</t>
  </si>
  <si>
    <t>20.11.2023 07:22:21</t>
  </si>
  <si>
    <t>20.11.2023 07:22:22</t>
  </si>
  <si>
    <t>20.11.2023 07:22:25</t>
  </si>
  <si>
    <t>20.11.2023 07:22:30</t>
  </si>
  <si>
    <t>20.11.2023 07:22:31</t>
  </si>
  <si>
    <t>20.11.2023 07:22:33</t>
  </si>
  <si>
    <t>20.11.2023 07:22:34</t>
  </si>
  <si>
    <t>20.11.2023 07:22:36</t>
  </si>
  <si>
    <t>20.11.2023 07:22:37</t>
  </si>
  <si>
    <t>20.11.2023 07:22:39</t>
  </si>
  <si>
    <t>20.11.2023 07:22:40</t>
  </si>
  <si>
    <t>20.11.2023 07:24:10</t>
  </si>
  <si>
    <t>20.11.2023 07:24:12</t>
  </si>
  <si>
    <t>20.11.2023 07:24:13</t>
  </si>
  <si>
    <t>20.11.2023 07:24:15</t>
  </si>
  <si>
    <t>20.11.2023 07:24:16</t>
  </si>
  <si>
    <t>20.11.2023 07:24:18</t>
  </si>
  <si>
    <t>20.11.2023 07:24:21</t>
  </si>
  <si>
    <t>20.11.2023 07:25:33</t>
  </si>
  <si>
    <t>20.11.2023 07:25:36</t>
  </si>
  <si>
    <t>20.11.2023 07:25:37</t>
  </si>
  <si>
    <t>20.11.2023 07:25:39</t>
  </si>
  <si>
    <t>20.11.2023 07:25:40</t>
  </si>
  <si>
    <t>20.11.2023 07:25:42</t>
  </si>
  <si>
    <t>20.11.2023 07:25:43</t>
  </si>
  <si>
    <t>20.11.2023 07:26:04</t>
  </si>
  <si>
    <t>20.11.2023 07:26:07</t>
  </si>
  <si>
    <t>20.11.2023 07:26:09</t>
  </si>
  <si>
    <t>20.11.2023 07:26:10</t>
  </si>
  <si>
    <t>20.11.2023 07:26:12</t>
  </si>
  <si>
    <t>20.11.2023 07:26:13</t>
  </si>
  <si>
    <t>20.11.2023 07:26:15</t>
  </si>
  <si>
    <t>20.11.2023 07:27:40</t>
  </si>
  <si>
    <t>20.11.2023 07:27:42</t>
  </si>
  <si>
    <t>20.11.2023 07:27:43</t>
  </si>
  <si>
    <t>20.11.2023 07:27:45</t>
  </si>
  <si>
    <t>20.11.2023 07:27:46</t>
  </si>
  <si>
    <t>20.11.2023 07:27:48</t>
  </si>
  <si>
    <t>20.11.2023 07:27:49</t>
  </si>
  <si>
    <t>20.11.2023 07:27:51</t>
  </si>
  <si>
    <t>20.11.2023 07:28:28</t>
  </si>
  <si>
    <t>20.11.2023 07:28:31</t>
  </si>
  <si>
    <t>20.11.2023 07:28:33</t>
  </si>
  <si>
    <t>20.11.2023 07:28:34</t>
  </si>
  <si>
    <t>20.11.2023 07:28:36</t>
  </si>
  <si>
    <t>20.11.2023 07:28:37</t>
  </si>
  <si>
    <t>20.11.2023 07:28:39</t>
  </si>
  <si>
    <t>20.11.2023 07:28:48</t>
  </si>
  <si>
    <t>20.11.2023 07:28:51</t>
  </si>
  <si>
    <t>20.11.2023 07:28:52</t>
  </si>
  <si>
    <t>20.11.2023 07:28:54</t>
  </si>
  <si>
    <t>20.11.2023 07:28:55</t>
  </si>
  <si>
    <t>20.11.2023 07:28:57</t>
  </si>
  <si>
    <t>20.11.2023 07:28:58</t>
  </si>
  <si>
    <t>20.11.2023 07:29:00</t>
  </si>
  <si>
    <t>20.11.2023 07:29:34</t>
  </si>
  <si>
    <t>20.11.2023 07:29:36</t>
  </si>
  <si>
    <t>20.11.2023 07:29:37</t>
  </si>
  <si>
    <t>20.11.2023 07:29:39</t>
  </si>
  <si>
    <t>20.11.2023 07:29:40</t>
  </si>
  <si>
    <t>20.11.2023 07:29:42</t>
  </si>
  <si>
    <t>20.11.2023 07:30:39</t>
  </si>
  <si>
    <t>20.11.2023 07:30:40</t>
  </si>
  <si>
    <t>20.11.2023 07:30:42</t>
  </si>
  <si>
    <t>20.11.2023 07:30:43</t>
  </si>
  <si>
    <t>20.11.2023 07:30:45</t>
  </si>
  <si>
    <t>20.11.2023 07:30:46</t>
  </si>
  <si>
    <t>20.11.2023 07:30:49</t>
  </si>
  <si>
    <t>20.11.2023 07:30:51</t>
  </si>
  <si>
    <t>20.11.2023 07:31:05</t>
  </si>
  <si>
    <t>20.11.2023 07:31:08</t>
  </si>
  <si>
    <t>20.11.2023 07:31:10</t>
  </si>
  <si>
    <t>20.11.2023 07:31:11</t>
  </si>
  <si>
    <t>20.11.2023 07:31:13</t>
  </si>
  <si>
    <t>20.11.2023 07:31:19</t>
  </si>
  <si>
    <t>20.11.2023 07:31:34</t>
  </si>
  <si>
    <t>20.11.2023 07:31:37</t>
  </si>
  <si>
    <t>20.11.2023 07:31:38</t>
  </si>
  <si>
    <t>20.11.2023 07:31:40</t>
  </si>
  <si>
    <t>20.11.2023 07:31:41</t>
  </si>
  <si>
    <t>20.11.2023 07:31:43</t>
  </si>
  <si>
    <t>20.11.2023 07:31:44</t>
  </si>
  <si>
    <t>20.11.2023 07:31:46</t>
  </si>
  <si>
    <t>20.11.2023 07:31:47</t>
  </si>
  <si>
    <t>20.11.2023 07:31:58</t>
  </si>
  <si>
    <t>20.11.2023 07:31:59</t>
  </si>
  <si>
    <t>20.11.2023 07:32:01</t>
  </si>
  <si>
    <t>20.11.2023 07:32:02</t>
  </si>
  <si>
    <t>20.11.2023 07:32:04</t>
  </si>
  <si>
    <t>20.11.2023 07:32:05</t>
  </si>
  <si>
    <t>20.11.2023 07:32:08</t>
  </si>
  <si>
    <t>20.11.2023 07:34:31</t>
  </si>
  <si>
    <t>20.11.2023 07:34:32</t>
  </si>
  <si>
    <t>20.11.2023 07:34:35</t>
  </si>
  <si>
    <t>20.11.2023 07:35:32</t>
  </si>
  <si>
    <t>20.11.2023 07:38:14</t>
  </si>
  <si>
    <t>20.11.2023 07:38:16</t>
  </si>
  <si>
    <t>20.11.2023 07:38:17</t>
  </si>
  <si>
    <t>20.11.2023 07:38:19</t>
  </si>
  <si>
    <t>20.11.2023 07:38:35</t>
  </si>
  <si>
    <t>20.11.2023 07:38:40</t>
  </si>
  <si>
    <t>20.11.2023 07:38:41</t>
  </si>
  <si>
    <t>20.11.2023 07:38:47</t>
  </si>
  <si>
    <t>20.11.2023 07:38:49</t>
  </si>
  <si>
    <t>20.11.2023 07:38:50</t>
  </si>
  <si>
    <t>20.11.2023 07:38:52</t>
  </si>
  <si>
    <t>20.11.2023 07:38:53</t>
  </si>
  <si>
    <t>20.11.2023 07:38:55</t>
  </si>
  <si>
    <t>20.11.2023 07:38:56</t>
  </si>
  <si>
    <t>20.11.2023 07:38:58</t>
  </si>
  <si>
    <t>20.11.2023 07:38:59</t>
  </si>
  <si>
    <t>20.11.2023 07:39:38</t>
  </si>
  <si>
    <t>20.11.2023 07:39:39</t>
  </si>
  <si>
    <t>20.11.2023 07:39:41</t>
  </si>
  <si>
    <t>20.11.2023 07:39:42</t>
  </si>
  <si>
    <t>20.11.2023 07:39:44</t>
  </si>
  <si>
    <t>20.11.2023 07:39:45</t>
  </si>
  <si>
    <t>20.11.2023 07:40:23</t>
  </si>
  <si>
    <t>20.11.2023 07:40:26</t>
  </si>
  <si>
    <t>20.11.2023 07:40:27</t>
  </si>
  <si>
    <t>20.11.2023 07:40:29</t>
  </si>
  <si>
    <t>20.11.2023 07:40:30</t>
  </si>
  <si>
    <t>20.11.2023 07:41:05</t>
  </si>
  <si>
    <t>20.11.2023 07:41:06</t>
  </si>
  <si>
    <t>20.11.2023 07:41:08</t>
  </si>
  <si>
    <t>20.11.2023 07:41:09</t>
  </si>
  <si>
    <t>20.11.2023 07:41:11</t>
  </si>
  <si>
    <t>20.11.2023 07:41:12</t>
  </si>
  <si>
    <t>20.11.2023 07:41:14</t>
  </si>
  <si>
    <t>20.11.2023 07:41:30</t>
  </si>
  <si>
    <t>20.11.2023 07:41:32</t>
  </si>
  <si>
    <t>20.11.2023 07:41:33</t>
  </si>
  <si>
    <t>20.11.2023 07:41:35</t>
  </si>
  <si>
    <t>20.11.2023 07:41:36</t>
  </si>
  <si>
    <t>20.11.2023 07:41:38</t>
  </si>
  <si>
    <t>20.11.2023 07:42:12</t>
  </si>
  <si>
    <t>20.11.2023 07:42:14</t>
  </si>
  <si>
    <t>20.11.2023 07:42:15</t>
  </si>
  <si>
    <t>20.11.2023 07:42:17</t>
  </si>
  <si>
    <t>20.11.2023 07:42:18</t>
  </si>
  <si>
    <t>20.11.2023 07:43:12</t>
  </si>
  <si>
    <t>20.11.2023 07:43:14</t>
  </si>
  <si>
    <t>20.11.2023 07:43:15</t>
  </si>
  <si>
    <t>20.11.2023 07:43:17</t>
  </si>
  <si>
    <t>20.11.2023 07:43:18</t>
  </si>
  <si>
    <t>20.11.2023 07:43:20</t>
  </si>
  <si>
    <t>20.11.2023 07:43:21</t>
  </si>
  <si>
    <t>20.11.2023 07:43:23</t>
  </si>
  <si>
    <t>20.11.2023 07:43:24</t>
  </si>
  <si>
    <t>20.11.2023 07:43:26</t>
  </si>
  <si>
    <t>20.11.2023 07:43:27</t>
  </si>
  <si>
    <t>20.11.2023 07:43:29</t>
  </si>
  <si>
    <t>20.11.2023 07:43:39</t>
  </si>
  <si>
    <t>20.11.2023 07:43:41</t>
  </si>
  <si>
    <t>20.11.2023 07:43:42</t>
  </si>
  <si>
    <t>20.11.2023 07:43:44</t>
  </si>
  <si>
    <t>20.11.2023 07:43:47</t>
  </si>
  <si>
    <t>20.11.2023 07:44:29</t>
  </si>
  <si>
    <t>20.11.2023 07:44:30</t>
  </si>
  <si>
    <t>20.11.2023 07:44:32</t>
  </si>
  <si>
    <t>20.11.2023 07:44:36</t>
  </si>
  <si>
    <t>20.11.2023 07:44:38</t>
  </si>
  <si>
    <t>20.11.2023 07:44:39</t>
  </si>
  <si>
    <t>20.11.2023 07:44:41</t>
  </si>
  <si>
    <t>20.11.2023 07:44:42</t>
  </si>
  <si>
    <t>20.11.2023 07:44:45</t>
  </si>
  <si>
    <t>20.11.2023 07:45:24</t>
  </si>
  <si>
    <t>20.11.2023 07:45:26</t>
  </si>
  <si>
    <t>20.11.2023 07:45:27</t>
  </si>
  <si>
    <t>20.11.2023 07:45:29</t>
  </si>
  <si>
    <t>20.11.2023 07:45:30</t>
  </si>
  <si>
    <t>20.11.2023 07:47:44</t>
  </si>
  <si>
    <t>20.11.2023 07:47:45</t>
  </si>
  <si>
    <t>20.11.2023 07:47:47</t>
  </si>
  <si>
    <t>20.11.2023 07:47:48</t>
  </si>
  <si>
    <t>20.11.2023 07:47:50</t>
  </si>
  <si>
    <t>20.11.2023 07:48:24</t>
  </si>
  <si>
    <t>20.11.2023 07:48:26</t>
  </si>
  <si>
    <t>20.11.2023 07:48:27</t>
  </si>
  <si>
    <t>20.11.2023 07:48:29</t>
  </si>
  <si>
    <t>20.11.2023 07:49:20</t>
  </si>
  <si>
    <t>20.11.2023 07:49:23</t>
  </si>
  <si>
    <t>20.11.2023 07:49:24</t>
  </si>
  <si>
    <t>20.11.2023 07:49:26</t>
  </si>
  <si>
    <t>20.11.2023 07:49:27</t>
  </si>
  <si>
    <t>20.11.2023 07:49:29</t>
  </si>
  <si>
    <t>20.11.2023 07:49:30</t>
  </si>
  <si>
    <t>20.11.2023 07:49:32</t>
  </si>
  <si>
    <t>20.11.2023 07:49:36</t>
  </si>
  <si>
    <t>20.11.2023 07:49:38</t>
  </si>
  <si>
    <t>20.11.2023 07:49:39</t>
  </si>
  <si>
    <t>20.11.2023 07:49:41</t>
  </si>
  <si>
    <t>20.11.2023 07:50:47</t>
  </si>
  <si>
    <t>20.11.2023 07:50:48</t>
  </si>
  <si>
    <t>20.11.2023 07:50:50</t>
  </si>
  <si>
    <t>20.11.2023 07:50:51</t>
  </si>
  <si>
    <t>20.11.2023 07:50:56</t>
  </si>
  <si>
    <t>20.11.2023 07:50:57</t>
  </si>
  <si>
    <t>20.11.2023 07:50:59</t>
  </si>
  <si>
    <t>20.11.2023 07:51:17</t>
  </si>
  <si>
    <t>20.11.2023 07:51:27</t>
  </si>
  <si>
    <t>20.11.2023 07:51:29</t>
  </si>
  <si>
    <t>20.11.2023 07:51:30</t>
  </si>
  <si>
    <t>20.11.2023 07:51:32</t>
  </si>
  <si>
    <t>20.11.2023 07:51:35</t>
  </si>
  <si>
    <t>20.11.2023 07:51:36</t>
  </si>
  <si>
    <t>20.11.2023 07:51:38</t>
  </si>
  <si>
    <t>20.11.2023 07:51:39</t>
  </si>
  <si>
    <t>20.11.2023 07:51:41</t>
  </si>
  <si>
    <t>20.11.2023 07:51:44</t>
  </si>
  <si>
    <t>20.11.2023 07:53:36</t>
  </si>
  <si>
    <t>20.11.2023 07:53:38</t>
  </si>
  <si>
    <t>20.11.2023 07:53:39</t>
  </si>
  <si>
    <t>20.11.2023 07:53:41</t>
  </si>
  <si>
    <t>20.11.2023 07:53:42</t>
  </si>
  <si>
    <t>20.11.2023 07:54:23</t>
  </si>
  <si>
    <t>20.11.2023 07:54:24</t>
  </si>
  <si>
    <t>20.11.2023 07:54:26</t>
  </si>
  <si>
    <t>20.11.2023 07:54:27</t>
  </si>
  <si>
    <t>20.11.2023 07:54:29</t>
  </si>
  <si>
    <t>20.11.2023 07:54:33</t>
  </si>
  <si>
    <t>20.11.2023 07:54:35</t>
  </si>
  <si>
    <t>20.11.2023 07:54:36</t>
  </si>
  <si>
    <t>20.11.2023 07:54:38</t>
  </si>
  <si>
    <t>20.11.2023 07:54:39</t>
  </si>
  <si>
    <t>20.11.2023 07:54:41</t>
  </si>
  <si>
    <t>20.11.2023 07:54:42</t>
  </si>
  <si>
    <t>20.11.2023 07:54:44</t>
  </si>
  <si>
    <t>20.11.2023 07:54:47</t>
  </si>
  <si>
    <t>20.11.2023 07:54:48</t>
  </si>
  <si>
    <t>20.11.2023 07:54:50</t>
  </si>
  <si>
    <t>20.11.2023 07:54:51</t>
  </si>
  <si>
    <t>20.11.2023 07:54:53</t>
  </si>
  <si>
    <t>20.11.2023 07:54:54</t>
  </si>
  <si>
    <t>20.11.2023 07:54:56</t>
  </si>
  <si>
    <t>20.11.2023 07:54:57</t>
  </si>
  <si>
    <t>20.11.2023 07:55:12</t>
  </si>
  <si>
    <t>20.11.2023 07:55:14</t>
  </si>
  <si>
    <t>20.11.2023 07:55:15</t>
  </si>
  <si>
    <t>20.11.2023 07:55:17</t>
  </si>
  <si>
    <t>20.11.2023 07:55:18</t>
  </si>
  <si>
    <t>20.11.2023 07:55:59</t>
  </si>
  <si>
    <t>20.11.2023 07:56:00</t>
  </si>
  <si>
    <t>20.11.2023 07:56:02</t>
  </si>
  <si>
    <t>20.11.2023 07:56:03</t>
  </si>
  <si>
    <t>20.11.2023 07:56:06</t>
  </si>
  <si>
    <t>20.11.2023 07:56:08</t>
  </si>
  <si>
    <t>20.11.2023 07:56:17</t>
  </si>
  <si>
    <t>20.11.2023 07:56:18</t>
  </si>
  <si>
    <t>20.11.2023 07:56:20</t>
  </si>
  <si>
    <t>20.11.2023 07:56:21</t>
  </si>
  <si>
    <t>20.11.2023 07:56:23</t>
  </si>
  <si>
    <t>20.11.2023 07:56:42</t>
  </si>
  <si>
    <t>20.11.2023 07:56:44</t>
  </si>
  <si>
    <t>20.11.2023 07:56:45</t>
  </si>
  <si>
    <t>20.11.2023 07:56:47</t>
  </si>
  <si>
    <t>20.11.2023 07:57:27</t>
  </si>
  <si>
    <t>20.11.2023 07:57:29</t>
  </si>
  <si>
    <t>20.11.2023 07:57:30</t>
  </si>
  <si>
    <t>20.11.2023 07:57:32</t>
  </si>
  <si>
    <t>20.11.2023 07:57:33</t>
  </si>
  <si>
    <t>20.11.2023 07:57:56</t>
  </si>
  <si>
    <t>20.11.2023 07:57:57</t>
  </si>
  <si>
    <t>20.11.2023 07:57:59</t>
  </si>
  <si>
    <t>20.11.2023 07:58:00</t>
  </si>
  <si>
    <t>20.11.2023 07:59:11</t>
  </si>
  <si>
    <t>20.11.2023 07:59:12</t>
  </si>
  <si>
    <t>20.11.2023 07:59:14</t>
  </si>
  <si>
    <t>20.11.2023 07:59:15</t>
  </si>
  <si>
    <t>20.11.2023 07:59:17</t>
  </si>
  <si>
    <t>20.11.2023 07:59:18</t>
  </si>
  <si>
    <t>20.11.2023 08:03:09</t>
  </si>
  <si>
    <t>20.11.2023 08:03:11</t>
  </si>
  <si>
    <t>20.11.2023 08:03:12</t>
  </si>
  <si>
    <t>20.11.2023 08:03:14</t>
  </si>
  <si>
    <t>20.11.2023 08:03:15</t>
  </si>
  <si>
    <t>20.11.2023 08:04:39</t>
  </si>
  <si>
    <t>20.11.2023 08:04:42</t>
  </si>
  <si>
    <t>20.11.2023 08:04:44</t>
  </si>
  <si>
    <t>20.11.2023 08:04:45</t>
  </si>
  <si>
    <t>20.11.2023 08:04:47</t>
  </si>
  <si>
    <t>20.11.2023 08:05:47</t>
  </si>
  <si>
    <t>20.11.2023 08:05:48</t>
  </si>
  <si>
    <t>20.11.2023 08:05:50</t>
  </si>
  <si>
    <t>20.11.2023 08:05:51</t>
  </si>
  <si>
    <t>20.11.2023 08:05:53</t>
  </si>
  <si>
    <t>20.11.2023 08:05:54</t>
  </si>
  <si>
    <t>20.11.2023 08:06:45</t>
  </si>
  <si>
    <t>20.11.2023 08:06:46</t>
  </si>
  <si>
    <t>20.11.2023 08:06:48</t>
  </si>
  <si>
    <t>20.11.2023 08:06:49</t>
  </si>
  <si>
    <t>20.11.2023 08:07:04</t>
  </si>
  <si>
    <t>20.11.2023 08:07:07</t>
  </si>
  <si>
    <t>20.11.2023 08:07:09</t>
  </si>
  <si>
    <t>20.11.2023 08:07:10</t>
  </si>
  <si>
    <t>20.11.2023 08:07:12</t>
  </si>
  <si>
    <t>20.11.2023 08:07:13</t>
  </si>
  <si>
    <t>20.11.2023 08:08:16</t>
  </si>
  <si>
    <t>20.11.2023 08:08:18</t>
  </si>
  <si>
    <t>20.11.2023 08:08:19</t>
  </si>
  <si>
    <t>20.11.2023 08:08:21</t>
  </si>
  <si>
    <t>20.11.2023 08:08:22</t>
  </si>
  <si>
    <t>20.11.2023 08:08:28</t>
  </si>
  <si>
    <t>20.11.2023 08:08:30</t>
  </si>
  <si>
    <t>20.11.2023 08:08:31</t>
  </si>
  <si>
    <t>20.11.2023 08:08:33</t>
  </si>
  <si>
    <t>20.11.2023 08:08:34</t>
  </si>
  <si>
    <t>20.11.2023 08:08:36</t>
  </si>
  <si>
    <t>20.11.2023 08:08:40</t>
  </si>
  <si>
    <t>20.11.2023 08:09:12</t>
  </si>
  <si>
    <t>20.11.2023 08:09:13</t>
  </si>
  <si>
    <t>20.11.2023 08:09:15</t>
  </si>
  <si>
    <t>20.11.2023 08:09:16</t>
  </si>
  <si>
    <t>20.11.2023 08:09:18</t>
  </si>
  <si>
    <t>20.11.2023 08:09:39</t>
  </si>
  <si>
    <t>20.11.2023 08:09:40</t>
  </si>
  <si>
    <t>20.11.2023 08:09:42</t>
  </si>
  <si>
    <t>20.11.2023 08:09:43</t>
  </si>
  <si>
    <t>20.11.2023 08:09:45</t>
  </si>
  <si>
    <t>20.11.2023 08:09:46</t>
  </si>
  <si>
    <t>20.11.2023 08:10:49</t>
  </si>
  <si>
    <t>20.11.2023 08:10:51</t>
  </si>
  <si>
    <t>20.11.2023 08:10:52</t>
  </si>
  <si>
    <t>20.11.2023 08:10:55</t>
  </si>
  <si>
    <t>20.11.2023 08:11:27</t>
  </si>
  <si>
    <t>20.11.2023 08:11:30</t>
  </si>
  <si>
    <t>20.11.2023 08:11:31</t>
  </si>
  <si>
    <t>20.11.2023 08:11:33</t>
  </si>
  <si>
    <t>20.11.2023 08:11:34</t>
  </si>
  <si>
    <t>20.11.2023 08:11:36</t>
  </si>
  <si>
    <t>20.11.2023 08:11:45</t>
  </si>
  <si>
    <t>20.11.2023 08:11:46</t>
  </si>
  <si>
    <t>20.11.2023 08:11:48</t>
  </si>
  <si>
    <t>20.11.2023 08:11:49</t>
  </si>
  <si>
    <t>20.11.2023 08:11:52</t>
  </si>
  <si>
    <t>20.11.2023 08:11:54</t>
  </si>
  <si>
    <t>20.11.2023 08:12:37</t>
  </si>
  <si>
    <t>20.11.2023 08:12:39</t>
  </si>
  <si>
    <t>20.11.2023 08:12:40</t>
  </si>
  <si>
    <t>20.11.2023 08:12:42</t>
  </si>
  <si>
    <t>20.11.2023 08:12:43</t>
  </si>
  <si>
    <t>20.11.2023 08:12:45</t>
  </si>
  <si>
    <t>20.11.2023 08:12:46</t>
  </si>
  <si>
    <t>20.11.2023 08:14:03</t>
  </si>
  <si>
    <t>20.11.2023 08:14:04</t>
  </si>
  <si>
    <t>20.11.2023 08:14:06</t>
  </si>
  <si>
    <t>20.11.2023 08:14:07</t>
  </si>
  <si>
    <t>20.11.2023 08:14:09</t>
  </si>
  <si>
    <t>20.11.2023 08:14:10</t>
  </si>
  <si>
    <t>20.11.2023 08:14:31</t>
  </si>
  <si>
    <t>20.11.2023 08:14:32</t>
  </si>
  <si>
    <t>20.11.2023 08:14:34</t>
  </si>
  <si>
    <t>20.11.2023 08:14:35</t>
  </si>
  <si>
    <t>20.11.2023 08:14:37</t>
  </si>
  <si>
    <t>20.11.2023 08:14:40</t>
  </si>
  <si>
    <t>20.11.2023 08:15:56</t>
  </si>
  <si>
    <t>20.11.2023 08:15:58</t>
  </si>
  <si>
    <t>20.11.2023 08:15:59</t>
  </si>
  <si>
    <t>20.11.2023 08:16:01</t>
  </si>
  <si>
    <t>20.11.2023 08:16:02</t>
  </si>
  <si>
    <t>20.11.2023 08:16:04</t>
  </si>
  <si>
    <t>20.11.2023 08:16:16</t>
  </si>
  <si>
    <t>20.11.2023 08:16:19</t>
  </si>
  <si>
    <t>20.11.2023 08:16:20</t>
  </si>
  <si>
    <t>20.11.2023 08:16:22</t>
  </si>
  <si>
    <t>20.11.2023 08:16:23</t>
  </si>
  <si>
    <t>20.11.2023 08:16:25</t>
  </si>
  <si>
    <t>20.11.2023 08:16:26</t>
  </si>
  <si>
    <t>20.11.2023 08:16:28</t>
  </si>
  <si>
    <t>20.11.2023 08:16:44</t>
  </si>
  <si>
    <t>20.11.2023 08:16:46</t>
  </si>
  <si>
    <t>20.11.2023 08:16:47</t>
  </si>
  <si>
    <t>20.11.2023 08:16:49</t>
  </si>
  <si>
    <t>20.11.2023 08:16:50</t>
  </si>
  <si>
    <t>20.11.2023 08:16:52</t>
  </si>
  <si>
    <t>20.11.2023 08:18:01</t>
  </si>
  <si>
    <t>20.11.2023 08:18:02</t>
  </si>
  <si>
    <t>20.11.2023 08:18:04</t>
  </si>
  <si>
    <t>20.11.2023 08:18:05</t>
  </si>
  <si>
    <t>20.11.2023 08:18:07</t>
  </si>
  <si>
    <t>20.11.2023 08:18:08</t>
  </si>
  <si>
    <t>20.11.2023 08:18:10</t>
  </si>
  <si>
    <t>20.11.2023 08:18:35</t>
  </si>
  <si>
    <t>20.11.2023 08:18:37</t>
  </si>
  <si>
    <t>20.11.2023 08:18:38</t>
  </si>
  <si>
    <t>20.11.2023 08:18:40</t>
  </si>
  <si>
    <t>20.11.2023 08:18:55</t>
  </si>
  <si>
    <t>20.11.2023 08:18:58</t>
  </si>
  <si>
    <t>20.11.2023 08:18:59</t>
  </si>
  <si>
    <t>20.11.2023 08:19:01</t>
  </si>
  <si>
    <t>20.11.2023 08:19:02</t>
  </si>
  <si>
    <t>20.11.2023 08:19:04</t>
  </si>
  <si>
    <t>20.11.2023 08:19:05</t>
  </si>
  <si>
    <t>20.11.2023 08:19:07</t>
  </si>
  <si>
    <t>20.11.2023 08:19:11</t>
  </si>
  <si>
    <t>20.11.2023 08:19:13</t>
  </si>
  <si>
    <t>20.11.2023 08:19:14</t>
  </si>
  <si>
    <t>20.11.2023 08:19:16</t>
  </si>
  <si>
    <t>20.11.2023 08:20:22</t>
  </si>
  <si>
    <t>20.11.2023 08:20:23</t>
  </si>
  <si>
    <t>20.11.2023 08:20:25</t>
  </si>
  <si>
    <t>20.11.2023 08:20:26</t>
  </si>
  <si>
    <t>20.11.2023 08:20:28</t>
  </si>
  <si>
    <t>20.11.2023 08:20:29</t>
  </si>
  <si>
    <t>20.11.2023 08:20:31</t>
  </si>
  <si>
    <t>20.11.2023 08:20:32</t>
  </si>
  <si>
    <t>20.11.2023 08:21:01</t>
  </si>
  <si>
    <t>20.11.2023 08:21:02</t>
  </si>
  <si>
    <t>20.11.2023 08:21:04</t>
  </si>
  <si>
    <t>20.11.2023 08:21:05</t>
  </si>
  <si>
    <t>20.11.2023 08:21:31</t>
  </si>
  <si>
    <t>20.11.2023 08:21:32</t>
  </si>
  <si>
    <t>20.11.2023 08:21:34</t>
  </si>
  <si>
    <t>20.11.2023 08:21:37</t>
  </si>
  <si>
    <t>20.11.2023 08:21:38</t>
  </si>
  <si>
    <t>20.11.2023 08:21:44</t>
  </si>
  <si>
    <t>20.11.2023 08:21:46</t>
  </si>
  <si>
    <t>20.11.2023 08:21:47</t>
  </si>
  <si>
    <t>20.11.2023 08:21:49</t>
  </si>
  <si>
    <t>20.11.2023 08:24:16</t>
  </si>
  <si>
    <t>20.11.2023 08:24:17</t>
  </si>
  <si>
    <t>20.11.2023 08:24:19</t>
  </si>
  <si>
    <t>20.11.2023 08:24:20</t>
  </si>
  <si>
    <t>20.11.2023 08:24:22</t>
  </si>
  <si>
    <t>20.11.2023 08:24:23</t>
  </si>
  <si>
    <t>20.11.2023 08:24:25</t>
  </si>
  <si>
    <t>20.11.2023 08:24:59</t>
  </si>
  <si>
    <t>20.11.2023 08:25:01</t>
  </si>
  <si>
    <t>20.11.2023 08:25:02</t>
  </si>
  <si>
    <t>20.11.2023 08:25:04</t>
  </si>
  <si>
    <t>20.11.2023 08:25:07</t>
  </si>
  <si>
    <t>20.11.2023 08:25:08</t>
  </si>
  <si>
    <t>20.11.2023 08:25:10</t>
  </si>
  <si>
    <t>20.11.2023 08:25:11</t>
  </si>
  <si>
    <t>20.11.2023 08:25:13</t>
  </si>
  <si>
    <t>20.11.2023 08:26:22</t>
  </si>
  <si>
    <t>20.11.2023 08:26:23</t>
  </si>
  <si>
    <t>20.11.2023 08:26:25</t>
  </si>
  <si>
    <t>20.11.2023 08:26:26</t>
  </si>
  <si>
    <t>20.11.2023 08:26:28</t>
  </si>
  <si>
    <t>20.11.2023 08:26:29</t>
  </si>
  <si>
    <t>20.11.2023 08:26:31</t>
  </si>
  <si>
    <t>20.11.2023 08:26:32</t>
  </si>
  <si>
    <t>20.11.2023 08:26:34</t>
  </si>
  <si>
    <t>20.11.2023 08:26:37</t>
  </si>
  <si>
    <t>20.11.2023 08:27:08</t>
  </si>
  <si>
    <t>20.11.2023 08:27:10</t>
  </si>
  <si>
    <t>20.11.2023 08:27:11</t>
  </si>
  <si>
    <t>20.11.2023 08:27:13</t>
  </si>
  <si>
    <t>20.11.2023 08:27:14</t>
  </si>
  <si>
    <t>20.11.2023 08:28:08</t>
  </si>
  <si>
    <t>20.11.2023 08:28:10</t>
  </si>
  <si>
    <t>20.11.2023 08:28:11</t>
  </si>
  <si>
    <t>20.11.2023 08:28:13</t>
  </si>
  <si>
    <t>20.11.2023 08:28:14</t>
  </si>
  <si>
    <t>20.11.2023 08:28:16</t>
  </si>
  <si>
    <t>20.11.2023 08:30:25</t>
  </si>
  <si>
    <t>20.11.2023 08:30:26</t>
  </si>
  <si>
    <t>20.11.2023 08:30:28</t>
  </si>
  <si>
    <t>20.11.2023 08:30:47</t>
  </si>
  <si>
    <t>20.11.2023 08:30:49</t>
  </si>
  <si>
    <t>20.11.2023 08:30:50</t>
  </si>
  <si>
    <t>20.11.2023 08:30:52</t>
  </si>
  <si>
    <t>20.11.2023 08:30:53</t>
  </si>
  <si>
    <t>20.11.2023 08:30:55</t>
  </si>
  <si>
    <t>20.11.2023 08:30:56</t>
  </si>
  <si>
    <t>20.11.2023 08:30:58</t>
  </si>
  <si>
    <t>20.11.2023 08:30:59</t>
  </si>
  <si>
    <t>20.11.2023 08:31:01</t>
  </si>
  <si>
    <t>20.11.2023 08:31:55</t>
  </si>
  <si>
    <t>20.11.2023 08:31:56</t>
  </si>
  <si>
    <t>20.11.2023 08:31:58</t>
  </si>
  <si>
    <t>20.11.2023 08:31:59</t>
  </si>
  <si>
    <t>20.11.2023 08:32:13</t>
  </si>
  <si>
    <t>20.11.2023 08:32:14</t>
  </si>
  <si>
    <t>20.11.2023 08:32:16</t>
  </si>
  <si>
    <t>20.11.2023 08:32:17</t>
  </si>
  <si>
    <t>20.11.2023 08:32:19</t>
  </si>
  <si>
    <t>20.11.2023 08:32:28</t>
  </si>
  <si>
    <t>20.11.2023 08:32:31</t>
  </si>
  <si>
    <t>20.11.2023 08:32:32</t>
  </si>
  <si>
    <t>20.11.2023 08:32:34</t>
  </si>
  <si>
    <t>20.11.2023 08:32:35</t>
  </si>
  <si>
    <t>20.11.2023 08:32:37</t>
  </si>
  <si>
    <t>20.11.2023 08:32:38</t>
  </si>
  <si>
    <t>20.11.2023 08:32:40</t>
  </si>
  <si>
    <t>20.11.2023 08:33:43</t>
  </si>
  <si>
    <t>20.11.2023 08:33:44</t>
  </si>
  <si>
    <t>20.11.2023 08:33:46</t>
  </si>
  <si>
    <t>20.11.2023 08:33:47</t>
  </si>
  <si>
    <t>20.11.2023 08:34:17</t>
  </si>
  <si>
    <t>20.11.2023 08:34:18</t>
  </si>
  <si>
    <t>20.11.2023 08:34:20</t>
  </si>
  <si>
    <t>20.11.2023 08:34:21</t>
  </si>
  <si>
    <t>20.11.2023 08:34:23</t>
  </si>
  <si>
    <t>20.11.2023 08:35:50</t>
  </si>
  <si>
    <t>20.11.2023 08:35:51</t>
  </si>
  <si>
    <t>20.11.2023 08:35:53</t>
  </si>
  <si>
    <t>20.11.2023 08:35:54</t>
  </si>
  <si>
    <t>20.11.2023 08:35:56</t>
  </si>
  <si>
    <t>20.11.2023 08:36:03</t>
  </si>
  <si>
    <t>20.11.2023 08:36:05</t>
  </si>
  <si>
    <t>20.11.2023 08:36:06</t>
  </si>
  <si>
    <t>20.11.2023 08:36:08</t>
  </si>
  <si>
    <t>20.11.2023 08:36:09</t>
  </si>
  <si>
    <t>20.11.2023 08:36:11</t>
  </si>
  <si>
    <t>20.11.2023 08:36:14</t>
  </si>
  <si>
    <t>20.11.2023 08:37:12</t>
  </si>
  <si>
    <t>20.11.2023 08:37:14</t>
  </si>
  <si>
    <t>20.11.2023 08:37:15</t>
  </si>
  <si>
    <t>20.11.2023 08:37:17</t>
  </si>
  <si>
    <t>20.11.2023 08:37:20</t>
  </si>
  <si>
    <t>20.11.2023 08:38:12</t>
  </si>
  <si>
    <t>20.11.2023 08:38:14</t>
  </si>
  <si>
    <t>20.11.2023 08:38:15</t>
  </si>
  <si>
    <t>20.11.2023 08:38:17</t>
  </si>
  <si>
    <t>20.11.2023 08:38:18</t>
  </si>
  <si>
    <t>20.11.2023 08:38:20</t>
  </si>
  <si>
    <t>20.11.2023 08:38:21</t>
  </si>
  <si>
    <t>20.11.2023 08:38:24</t>
  </si>
  <si>
    <t>20.11.2023 08:38:36</t>
  </si>
  <si>
    <t>20.11.2023 08:38:38</t>
  </si>
  <si>
    <t>20.11.2023 08:38:39</t>
  </si>
  <si>
    <t>20.11.2023 08:38:41</t>
  </si>
  <si>
    <t>20.11.2023 08:38:42</t>
  </si>
  <si>
    <t>20.11.2023 08:38:44</t>
  </si>
  <si>
    <t>20.11.2023 08:38:45</t>
  </si>
  <si>
    <t>20.11.2023 08:38:47</t>
  </si>
  <si>
    <t>20.11.2023 08:38:48</t>
  </si>
  <si>
    <t>20.11.2023 08:39:23</t>
  </si>
  <si>
    <t>20.11.2023 08:39:27</t>
  </si>
  <si>
    <t>20.11.2023 08:39:30</t>
  </si>
  <si>
    <t>20.11.2023 08:39:32</t>
  </si>
  <si>
    <t>20.11.2023 08:39:35</t>
  </si>
  <si>
    <t>20.11.2023 08:39:36</t>
  </si>
  <si>
    <t>20.11.2023 08:39:47</t>
  </si>
  <si>
    <t>20.11.2023 08:39:48</t>
  </si>
  <si>
    <t>20.11.2023 08:39:50</t>
  </si>
  <si>
    <t>20.11.2023 08:39:51</t>
  </si>
  <si>
    <t>20.11.2023 08:39:53</t>
  </si>
  <si>
    <t>20.11.2023 08:39:54</t>
  </si>
  <si>
    <t>20.11.2023 08:39:56</t>
  </si>
  <si>
    <t>20.11.2023 08:39:57</t>
  </si>
  <si>
    <t>20.11.2023 08:39:59</t>
  </si>
  <si>
    <t>20.11.2023 08:40:00</t>
  </si>
  <si>
    <t>20.11.2023 08:40:03</t>
  </si>
  <si>
    <t>20.11.2023 08:40:11</t>
  </si>
  <si>
    <t>20.11.2023 08:40:12</t>
  </si>
  <si>
    <t>20.11.2023 08:40:14</t>
  </si>
  <si>
    <t>20.11.2023 08:40:15</t>
  </si>
  <si>
    <t>20.11.2023 08:40:17</t>
  </si>
  <si>
    <t>20.11.2023 08:40:18</t>
  </si>
  <si>
    <t>20.11.2023 08:40:20</t>
  </si>
  <si>
    <t>20.11.2023 08:40:30</t>
  </si>
  <si>
    <t>20.11.2023 08:40:32</t>
  </si>
  <si>
    <t>20.11.2023 08:40:33</t>
  </si>
  <si>
    <t>20.11.2023 08:40:39</t>
  </si>
  <si>
    <t>20.11.2023 08:40:45</t>
  </si>
  <si>
    <t>20.11.2023 08:40:47</t>
  </si>
  <si>
    <t>20.11.2023 08:40:50</t>
  </si>
  <si>
    <t>20.11.2023 08:41:26</t>
  </si>
  <si>
    <t>20.11.2023 08:41:27</t>
  </si>
  <si>
    <t>20.11.2023 08:41:29</t>
  </si>
  <si>
    <t>20.11.2023 08:41:30</t>
  </si>
  <si>
    <t>20.11.2023 08:41:32</t>
  </si>
  <si>
    <t>20.11.2023 08:41:33</t>
  </si>
  <si>
    <t>20.11.2023 08:41:35</t>
  </si>
  <si>
    <t>20.11.2023 08:41:53</t>
  </si>
  <si>
    <t>20.11.2023 08:41:54</t>
  </si>
  <si>
    <t>20.11.2023 08:41:56</t>
  </si>
  <si>
    <t>20.11.2023 08:41:57</t>
  </si>
  <si>
    <t>20.11.2023 08:41:59</t>
  </si>
  <si>
    <t>20.11.2023 08:42:00</t>
  </si>
  <si>
    <t>20.11.2023 08:42:02</t>
  </si>
  <si>
    <t>20.11.2023 08:42:03</t>
  </si>
  <si>
    <t>20.11.2023 08:42:05</t>
  </si>
  <si>
    <t>20.11.2023 08:42:08</t>
  </si>
  <si>
    <t>20.11.2023 08:42:09</t>
  </si>
  <si>
    <t>20.11.2023 08:42:11</t>
  </si>
  <si>
    <t>20.11.2023 08:42:12</t>
  </si>
  <si>
    <t>20.11.2023 08:42:14</t>
  </si>
  <si>
    <t>20.11.2023 08:42:15</t>
  </si>
  <si>
    <t>20.11.2023 08:42:17</t>
  </si>
  <si>
    <t>20.11.2023 08:42:25</t>
  </si>
  <si>
    <t>20.11.2023 08:42:27</t>
  </si>
  <si>
    <t>20.11.2023 08:42:28</t>
  </si>
  <si>
    <t>20.11.2023 08:42:30</t>
  </si>
  <si>
    <t>20.11.2023 08:43:33</t>
  </si>
  <si>
    <t>20.11.2023 08:43:34</t>
  </si>
  <si>
    <t>20.11.2023 08:43:36</t>
  </si>
  <si>
    <t>20.11.2023 08:43:37</t>
  </si>
  <si>
    <t>20.11.2023 08:43:39</t>
  </si>
  <si>
    <t>20.11.2023 08:43:40</t>
  </si>
  <si>
    <t>20.11.2023 08:44:36</t>
  </si>
  <si>
    <t>20.11.2023 08:44:37</t>
  </si>
  <si>
    <t>20.11.2023 08:44:39</t>
  </si>
  <si>
    <t>20.11.2023 08:45:10</t>
  </si>
  <si>
    <t>20.11.2023 08:45:12</t>
  </si>
  <si>
    <t>20.11.2023 08:45:15</t>
  </si>
  <si>
    <t>20.11.2023 08:45:16</t>
  </si>
  <si>
    <t>20.11.2023 08:45:18</t>
  </si>
  <si>
    <t>20.11.2023 08:45:24</t>
  </si>
  <si>
    <t>20.11.2023 08:45:27</t>
  </si>
  <si>
    <t>20.11.2023 08:45:28</t>
  </si>
  <si>
    <t>20.11.2023 08:45:30</t>
  </si>
  <si>
    <t>20.11.2023 08:45:31</t>
  </si>
  <si>
    <t>20.11.2023 08:45:33</t>
  </si>
  <si>
    <t>20.11.2023 08:45:51</t>
  </si>
  <si>
    <t>20.11.2023 08:45:52</t>
  </si>
  <si>
    <t>20.11.2023 08:45:54</t>
  </si>
  <si>
    <t>20.11.2023 08:45:55</t>
  </si>
  <si>
    <t>20.11.2023 08:45:57</t>
  </si>
  <si>
    <t>20.11.2023 08:46:09</t>
  </si>
  <si>
    <t>20.11.2023 08:46:10</t>
  </si>
  <si>
    <t>20.11.2023 08:46:12</t>
  </si>
  <si>
    <t>20.11.2023 08:46:13</t>
  </si>
  <si>
    <t>20.11.2023 08:46:15</t>
  </si>
  <si>
    <t>20.11.2023 08:46:16</t>
  </si>
  <si>
    <t>20.11.2023 08:47:33</t>
  </si>
  <si>
    <t>20.11.2023 08:47:34</t>
  </si>
  <si>
    <t>20.11.2023 08:47:36</t>
  </si>
  <si>
    <t>20.11.2023 08:47:37</t>
  </si>
  <si>
    <t>20.11.2023 08:47:39</t>
  </si>
  <si>
    <t>20.11.2023 08:48:01</t>
  </si>
  <si>
    <t>20.11.2023 08:48:03</t>
  </si>
  <si>
    <t>20.11.2023 08:48:04</t>
  </si>
  <si>
    <t>20.11.2023 08:48:06</t>
  </si>
  <si>
    <t>20.11.2023 08:48:07</t>
  </si>
  <si>
    <t>20.11.2023 08:48:09</t>
  </si>
  <si>
    <t>20.11.2023 08:48:49</t>
  </si>
  <si>
    <t>20.11.2023 08:48:51</t>
  </si>
  <si>
    <t>20.11.2023 08:48:52</t>
  </si>
  <si>
    <t>20.11.2023 08:48:54</t>
  </si>
  <si>
    <t>20.11.2023 08:49:34</t>
  </si>
  <si>
    <t>20.11.2023 08:49:36</t>
  </si>
  <si>
    <t>20.11.2023 08:49:37</t>
  </si>
  <si>
    <t>20.11.2023 08:49:39</t>
  </si>
  <si>
    <t>20.11.2023 08:49:40</t>
  </si>
  <si>
    <t>20.11.2023 08:49:42</t>
  </si>
  <si>
    <t>20.11.2023 08:49:43</t>
  </si>
  <si>
    <t>20.11.2023 08:49:45</t>
  </si>
  <si>
    <t>20.11.2023 08:49:46</t>
  </si>
  <si>
    <t>20.11.2023 08:49:48</t>
  </si>
  <si>
    <t>20.11.2023 08:49:49</t>
  </si>
  <si>
    <t>20.11.2023 08:49:51</t>
  </si>
  <si>
    <t>20.11.2023 08:49:55</t>
  </si>
  <si>
    <t>20.11.2023 08:50:09</t>
  </si>
  <si>
    <t>20.11.2023 08:50:10</t>
  </si>
  <si>
    <t>20.11.2023 08:50:12</t>
  </si>
  <si>
    <t>20.11.2023 08:50:13</t>
  </si>
  <si>
    <t>20.11.2023 08:50:15</t>
  </si>
  <si>
    <t>20.11.2023 08:50:42</t>
  </si>
  <si>
    <t>20.11.2023 08:50:43</t>
  </si>
  <si>
    <t>20.11.2023 08:50:45</t>
  </si>
  <si>
    <t>20.11.2023 08:50:46</t>
  </si>
  <si>
    <t>20.11.2023 08:50:48</t>
  </si>
  <si>
    <t>20.11.2023 08:50:49</t>
  </si>
  <si>
    <t>20.11.2023 08:51:42</t>
  </si>
  <si>
    <t>20.11.2023 08:52:33</t>
  </si>
  <si>
    <t>20.11.2023 08:52:34</t>
  </si>
  <si>
    <t>20.11.2023 08:52:36</t>
  </si>
  <si>
    <t>20.11.2023 08:52:37</t>
  </si>
  <si>
    <t>20.11.2023 08:52:39</t>
  </si>
  <si>
    <t>20.11.2023 08:52:40</t>
  </si>
  <si>
    <t>20.11.2023 08:52:57</t>
  </si>
  <si>
    <t>20.11.2023 08:53:49</t>
  </si>
  <si>
    <t>20.11.2023 08:53:51</t>
  </si>
  <si>
    <t>20.11.2023 08:53:52</t>
  </si>
  <si>
    <t>20.11.2023 08:53:54</t>
  </si>
  <si>
    <t>20.11.2023 08:53:55</t>
  </si>
  <si>
    <t>20.11.2023 08:54:42</t>
  </si>
  <si>
    <t>20.11.2023 08:54:45</t>
  </si>
  <si>
    <t>20.11.2023 08:54:46</t>
  </si>
  <si>
    <t>20.11.2023 08:54:48</t>
  </si>
  <si>
    <t>20.11.2023 08:54:49</t>
  </si>
  <si>
    <t>20.11.2023 08:54:51</t>
  </si>
  <si>
    <t>20.11.2023 08:54:52</t>
  </si>
  <si>
    <t>20.11.2023 08:55:36</t>
  </si>
  <si>
    <t>20.11.2023 08:55:37</t>
  </si>
  <si>
    <t>20.11.2023 08:55:39</t>
  </si>
  <si>
    <t>20.11.2023 08:55:40</t>
  </si>
  <si>
    <t>20.11.2023 08:55:42</t>
  </si>
  <si>
    <t>20.11.2023 08:57:12</t>
  </si>
  <si>
    <t>20.11.2023 08:57:13</t>
  </si>
  <si>
    <t>20.11.2023 08:57:15</t>
  </si>
  <si>
    <t>20.11.2023 08:57:18</t>
  </si>
  <si>
    <t>20.11.2023 08:57:19</t>
  </si>
  <si>
    <t>20.11.2023 08:57:22</t>
  </si>
  <si>
    <t>20.11.2023 08:57:24</t>
  </si>
  <si>
    <t>20.11.2023 08:57:27</t>
  </si>
  <si>
    <t>20.11.2023 08:57:28</t>
  </si>
  <si>
    <t>20.11.2023 08:57:30</t>
  </si>
  <si>
    <t>20.11.2023 08:57:31</t>
  </si>
  <si>
    <t>20.11.2023 08:58:00</t>
  </si>
  <si>
    <t>20.11.2023 08:58:01</t>
  </si>
  <si>
    <t>20.11.2023 08:58:03</t>
  </si>
  <si>
    <t>20.11.2023 08:58:04</t>
  </si>
  <si>
    <t>20.11.2023 08:58:06</t>
  </si>
  <si>
    <t>20.11.2023 08:58:40</t>
  </si>
  <si>
    <t>20.11.2023 09:00:06</t>
  </si>
  <si>
    <t>20.11.2023 09:00:07</t>
  </si>
  <si>
    <t>20.11.2023 09:00:09</t>
  </si>
  <si>
    <t>20.11.2023 09:00:10</t>
  </si>
  <si>
    <t>20.11.2023 09:00:12</t>
  </si>
  <si>
    <t>20.11.2023 09:01:00</t>
  </si>
  <si>
    <t>20.11.2023 09:01:01</t>
  </si>
  <si>
    <t>20.11.2023 09:01:03</t>
  </si>
  <si>
    <t>20.11.2023 09:01:04</t>
  </si>
  <si>
    <t>20.11.2023 09:01:06</t>
  </si>
  <si>
    <t>20.11.2023 09:01:07</t>
  </si>
  <si>
    <t>20.11.2023 09:02:07</t>
  </si>
  <si>
    <t>20.11.2023 09:02:09</t>
  </si>
  <si>
    <t>20.11.2023 09:02:10</t>
  </si>
  <si>
    <t>20.11.2023 09:02:12</t>
  </si>
  <si>
    <t>20.11.2023 09:02:13</t>
  </si>
  <si>
    <t>20.11.2023 09:03:39</t>
  </si>
  <si>
    <t>20.11.2023 09:03:40</t>
  </si>
  <si>
    <t>20.11.2023 09:03:42</t>
  </si>
  <si>
    <t>20.11.2023 09:03:43</t>
  </si>
  <si>
    <t>20.11.2023 09:03:45</t>
  </si>
  <si>
    <t>20.11.2023 09:03:46</t>
  </si>
  <si>
    <t>20.11.2023 09:03:48</t>
  </si>
  <si>
    <t>20.11.2023 09:03:49</t>
  </si>
  <si>
    <t>20.11.2023 09:03:51</t>
  </si>
  <si>
    <t>20.11.2023 09:03:52</t>
  </si>
  <si>
    <t>20.11.2023 09:03:54</t>
  </si>
  <si>
    <t>20.11.2023 09:04:13</t>
  </si>
  <si>
    <t>20.11.2023 09:04:15</t>
  </si>
  <si>
    <t>20.11.2023 09:04:16</t>
  </si>
  <si>
    <t>20.11.2023 09:04:18</t>
  </si>
  <si>
    <t>20.11.2023 09:04:19</t>
  </si>
  <si>
    <t>20.11.2023 09:04:21</t>
  </si>
  <si>
    <t>20.11.2023 09:04:22</t>
  </si>
  <si>
    <t>20.11.2023 09:05:28</t>
  </si>
  <si>
    <t>20.11.2023 09:05:30</t>
  </si>
  <si>
    <t>20.11.2023 09:05:31</t>
  </si>
  <si>
    <t>20.11.2023 09:05:33</t>
  </si>
  <si>
    <t>20.11.2023 09:05:34</t>
  </si>
  <si>
    <t>20.11.2023 09:05:36</t>
  </si>
  <si>
    <t>20.11.2023 09:05:39</t>
  </si>
  <si>
    <t>20.11.2023 09:06:00</t>
  </si>
  <si>
    <t>20.11.2023 09:06:01</t>
  </si>
  <si>
    <t>20.11.2023 09:06:03</t>
  </si>
  <si>
    <t>20.11.2023 09:06:04</t>
  </si>
  <si>
    <t>20.11.2023 09:06:06</t>
  </si>
  <si>
    <t>20.11.2023 09:06:07</t>
  </si>
  <si>
    <t>20.11.2023 09:08:10</t>
  </si>
  <si>
    <t>20.11.2023 09:08:12</t>
  </si>
  <si>
    <t>20.11.2023 09:08:13</t>
  </si>
  <si>
    <t>20.11.2023 09:08:15</t>
  </si>
  <si>
    <t>20.11.2023 09:08:25</t>
  </si>
  <si>
    <t>20.11.2023 09:08:27</t>
  </si>
  <si>
    <t>20.11.2023 09:08:28</t>
  </si>
  <si>
    <t>20.11.2023 09:08:30</t>
  </si>
  <si>
    <t>20.11.2023 09:08:31</t>
  </si>
  <si>
    <t>20.11.2023 09:08:48</t>
  </si>
  <si>
    <t>20.11.2023 09:08:49</t>
  </si>
  <si>
    <t>20.11.2023 09:08:51</t>
  </si>
  <si>
    <t>20.11.2023 09:08:52</t>
  </si>
  <si>
    <t>20.11.2023 09:08:54</t>
  </si>
  <si>
    <t>20.11.2023 09:08:55</t>
  </si>
  <si>
    <t>20.11.2023 09:09:27</t>
  </si>
  <si>
    <t>20.11.2023 09:09:28</t>
  </si>
  <si>
    <t>20.11.2023 09:09:31</t>
  </si>
  <si>
    <t>20.11.2023 09:09:33</t>
  </si>
  <si>
    <t>20.11.2023 09:09:34</t>
  </si>
  <si>
    <t>20.11.2023 09:09:36</t>
  </si>
  <si>
    <t>20.11.2023 09:09:37</t>
  </si>
  <si>
    <t>20.11.2023 09:09:40</t>
  </si>
  <si>
    <t>20.11.2023 09:09:55</t>
  </si>
  <si>
    <t>20.11.2023 09:09:57</t>
  </si>
  <si>
    <t>20.11.2023 09:09:58</t>
  </si>
  <si>
    <t>20.11.2023 09:10:00</t>
  </si>
  <si>
    <t>20.11.2023 09:10:03</t>
  </si>
  <si>
    <t>20.11.2023 09:10:04</t>
  </si>
  <si>
    <t>20.11.2023 09:10:06</t>
  </si>
  <si>
    <t>20.11.2023 09:10:07</t>
  </si>
  <si>
    <t>20.11.2023 09:11:07</t>
  </si>
  <si>
    <t>20.11.2023 09:11:09</t>
  </si>
  <si>
    <t>20.11.2023 09:11:10</t>
  </si>
  <si>
    <t>20.11.2023 09:11:12</t>
  </si>
  <si>
    <t>20.11.2023 09:11:13</t>
  </si>
  <si>
    <t>20.11.2023 09:11:24</t>
  </si>
  <si>
    <t>20.11.2023 09:11:25</t>
  </si>
  <si>
    <t>20.11.2023 09:11:27</t>
  </si>
  <si>
    <t>20.11.2023 09:12:21</t>
  </si>
  <si>
    <t>20.11.2023 09:12:22</t>
  </si>
  <si>
    <t>20.11.2023 09:12:24</t>
  </si>
  <si>
    <t>20.11.2023 09:12:25</t>
  </si>
  <si>
    <t>20.11.2023 09:12:27</t>
  </si>
  <si>
    <t>20.11.2023 09:14:21</t>
  </si>
  <si>
    <t>20.11.2023 09:14:22</t>
  </si>
  <si>
    <t>20.11.2023 09:14:24</t>
  </si>
  <si>
    <t>20.11.2023 09:14:25</t>
  </si>
  <si>
    <t>20.11.2023 09:14:27</t>
  </si>
  <si>
    <t>20.11.2023 09:14:34</t>
  </si>
  <si>
    <t>20.11.2023 09:14:36</t>
  </si>
  <si>
    <t>20.11.2023 09:14:37</t>
  </si>
  <si>
    <t>20.11.2023 09:14:39</t>
  </si>
  <si>
    <t>20.11.2023 09:14:40</t>
  </si>
  <si>
    <t>20.11.2023 09:15:07</t>
  </si>
  <si>
    <t>20.11.2023 09:15:09</t>
  </si>
  <si>
    <t>20.11.2023 09:15:10</t>
  </si>
  <si>
    <t>20.11.2023 09:15:12</t>
  </si>
  <si>
    <t>20.11.2023 09:15:15</t>
  </si>
  <si>
    <t>20.11.2023 09:15:28</t>
  </si>
  <si>
    <t>20.11.2023 09:15:31</t>
  </si>
  <si>
    <t>20.11.2023 09:15:33</t>
  </si>
  <si>
    <t>20.11.2023 09:15:34</t>
  </si>
  <si>
    <t>20.11.2023 09:15:36</t>
  </si>
  <si>
    <t>20.11.2023 09:15:37</t>
  </si>
  <si>
    <t>20.11.2023 09:16:10</t>
  </si>
  <si>
    <t>20.11.2023 09:16:12</t>
  </si>
  <si>
    <t>20.11.2023 09:16:13</t>
  </si>
  <si>
    <t>20.11.2023 09:16:15</t>
  </si>
  <si>
    <t>20.11.2023 09:16:16</t>
  </si>
  <si>
    <t>20.11.2023 09:16:21</t>
  </si>
  <si>
    <t>20.11.2023 09:16:22</t>
  </si>
  <si>
    <t>20.11.2023 09:16:24</t>
  </si>
  <si>
    <t>20.11.2023 09:16:25</t>
  </si>
  <si>
    <t>20.11.2023 09:16:27</t>
  </si>
  <si>
    <t>20.11.2023 09:17:55</t>
  </si>
  <si>
    <t>20.11.2023 09:18:03</t>
  </si>
  <si>
    <t>20.11.2023 09:18:04</t>
  </si>
  <si>
    <t>20.11.2023 09:18:06</t>
  </si>
  <si>
    <t>20.11.2023 09:18:07</t>
  </si>
  <si>
    <t>20.11.2023 09:18:10</t>
  </si>
  <si>
    <t>20.11.2023 09:18:39</t>
  </si>
  <si>
    <t>20.11.2023 09:19:52</t>
  </si>
  <si>
    <t>20.11.2023 09:19:54</t>
  </si>
  <si>
    <t>20.11.2023 09:19:55</t>
  </si>
  <si>
    <t>20.11.2023 09:19:57</t>
  </si>
  <si>
    <t>20.11.2023 09:19:58</t>
  </si>
  <si>
    <t>20.11.2023 09:20:16</t>
  </si>
  <si>
    <t>20.11.2023 09:20:19</t>
  </si>
  <si>
    <t>20.11.2023 09:20:30</t>
  </si>
  <si>
    <t>20.11.2023 09:20:31</t>
  </si>
  <si>
    <t>20.11.2023 09:20:33</t>
  </si>
  <si>
    <t>20.11.2023 09:20:34</t>
  </si>
  <si>
    <t>20.11.2023 09:20:36</t>
  </si>
  <si>
    <t>20.11.2023 09:20:37</t>
  </si>
  <si>
    <t>20.11.2023 09:20:39</t>
  </si>
  <si>
    <t>20.11.2023 09:20:42</t>
  </si>
  <si>
    <t>20.11.2023 09:21:03</t>
  </si>
  <si>
    <t>20.11.2023 09:21:07</t>
  </si>
  <si>
    <t>20.11.2023 09:21:09</t>
  </si>
  <si>
    <t>20.11.2023 09:21:10</t>
  </si>
  <si>
    <t>20.11.2023 09:21:12</t>
  </si>
  <si>
    <t>20.11.2023 09:21:13</t>
  </si>
  <si>
    <t>20.11.2023 09:21:15</t>
  </si>
  <si>
    <t>20.11.2023 09:21:16</t>
  </si>
  <si>
    <t>20.11.2023 09:21:18</t>
  </si>
  <si>
    <t>20.11.2023 09:22:22</t>
  </si>
  <si>
    <t>20.11.2023 09:22:24</t>
  </si>
  <si>
    <t>20.11.2023 09:22:25</t>
  </si>
  <si>
    <t>20.11.2023 09:22:27</t>
  </si>
  <si>
    <t>20.11.2023 09:22:28</t>
  </si>
  <si>
    <t>20.11.2023 09:22:30</t>
  </si>
  <si>
    <t>20.11.2023 09:22:31</t>
  </si>
  <si>
    <t>20.11.2023 09:22:33</t>
  </si>
  <si>
    <t>20.11.2023 09:22:34</t>
  </si>
  <si>
    <t>20.11.2023 09:22:36</t>
  </si>
  <si>
    <t>20.11.2023 09:22:37</t>
  </si>
  <si>
    <t>20.11.2023 09:23:00</t>
  </si>
  <si>
    <t>20.11.2023 09:23:21</t>
  </si>
  <si>
    <t>20.11.2023 09:23:22</t>
  </si>
  <si>
    <t>20.11.2023 09:23:24</t>
  </si>
  <si>
    <t>20.11.2023 09:23:25</t>
  </si>
  <si>
    <t>20.11.2023 09:23:27</t>
  </si>
  <si>
    <t>20.11.2023 09:24:42</t>
  </si>
  <si>
    <t>20.11.2023 09:24:43</t>
  </si>
  <si>
    <t>20.11.2023 09:24:45</t>
  </si>
  <si>
    <t>20.11.2023 09:24:46</t>
  </si>
  <si>
    <t>20.11.2023 09:24:48</t>
  </si>
  <si>
    <t>20.11.2023 09:24:49</t>
  </si>
  <si>
    <t>20.11.2023 09:24:51</t>
  </si>
  <si>
    <t>20.11.2023 09:25:01</t>
  </si>
  <si>
    <t>20.11.2023 09:25:03</t>
  </si>
  <si>
    <t>20.11.2023 09:25:04</t>
  </si>
  <si>
    <t>20.11.2023 09:25:06</t>
  </si>
  <si>
    <t>20.11.2023 09:25:07</t>
  </si>
  <si>
    <t>20.11.2023 09:25:09</t>
  </si>
  <si>
    <t>20.11.2023 09:25:16</t>
  </si>
  <si>
    <t>20.11.2023 09:25:19</t>
  </si>
  <si>
    <t>20.11.2023 09:25:21</t>
  </si>
  <si>
    <t>20.11.2023 09:25:22</t>
  </si>
  <si>
    <t>20.11.2023 09:25:24</t>
  </si>
  <si>
    <t>20.11.2023 09:25:25</t>
  </si>
  <si>
    <t>20.11.2023 09:25:27</t>
  </si>
  <si>
    <t>20.11.2023 09:25:28</t>
  </si>
  <si>
    <t>20.11.2023 09:25:30</t>
  </si>
  <si>
    <t>20.11.2023 09:25:31</t>
  </si>
  <si>
    <t>20.11.2023 09:25:45</t>
  </si>
  <si>
    <t>20.11.2023 09:25:46</t>
  </si>
  <si>
    <t>20.11.2023 09:25:48</t>
  </si>
  <si>
    <t>20.11.2023 09:25:49</t>
  </si>
  <si>
    <t>20.11.2023 09:25:51</t>
  </si>
  <si>
    <t>20.11.2023 09:25:52</t>
  </si>
  <si>
    <t>20.11.2023 09:26:07</t>
  </si>
  <si>
    <t>20.11.2023 09:26:09</t>
  </si>
  <si>
    <t>20.11.2023 09:26:10</t>
  </si>
  <si>
    <t>20.11.2023 09:26:12</t>
  </si>
  <si>
    <t>20.11.2023 09:26:13</t>
  </si>
  <si>
    <t>20.11.2023 09:26:15</t>
  </si>
  <si>
    <t>20.11.2023 09:26:16</t>
  </si>
  <si>
    <t>20.11.2023 09:27:18</t>
  </si>
  <si>
    <t>20.11.2023 09:27:19</t>
  </si>
  <si>
    <t>20.11.2023 09:27:21</t>
  </si>
  <si>
    <t>20.11.2023 09:27:22</t>
  </si>
  <si>
    <t>20.11.2023 09:27:55</t>
  </si>
  <si>
    <t>20.11.2023 09:27:57</t>
  </si>
  <si>
    <t>20.11.2023 09:27:58</t>
  </si>
  <si>
    <t>20.11.2023 09:28:00</t>
  </si>
  <si>
    <t>20.11.2023 09:28:01</t>
  </si>
  <si>
    <t>20.11.2023 09:28:03</t>
  </si>
  <si>
    <t>20.11.2023 09:28:04</t>
  </si>
  <si>
    <t>20.11.2023 09:28:06</t>
  </si>
  <si>
    <t>20.11.2023 09:28:42</t>
  </si>
  <si>
    <t>20.11.2023 09:28:43</t>
  </si>
  <si>
    <t>20.11.2023 09:28:45</t>
  </si>
  <si>
    <t>20.11.2023 09:28:46</t>
  </si>
  <si>
    <t>20.11.2023 09:29:39</t>
  </si>
  <si>
    <t>20.11.2023 09:29:40</t>
  </si>
  <si>
    <t>20.11.2023 09:29:42</t>
  </si>
  <si>
    <t>20.11.2023 09:29:43</t>
  </si>
  <si>
    <t>20.11.2023 09:29:45</t>
  </si>
  <si>
    <t>20.11.2023 09:29:46</t>
  </si>
  <si>
    <t>20.11.2023 09:29:48</t>
  </si>
  <si>
    <t>20.11.2023 09:29:55</t>
  </si>
  <si>
    <t>20.11.2023 09:29:57</t>
  </si>
  <si>
    <t>20.11.2023 09:29:58</t>
  </si>
  <si>
    <t>20.11.2023 09:30:00</t>
  </si>
  <si>
    <t>20.11.2023 09:30:01</t>
  </si>
  <si>
    <t>20.11.2023 09:30:03</t>
  </si>
  <si>
    <t>20.11.2023 09:30:55</t>
  </si>
  <si>
    <t>20.11.2023 09:30:57</t>
  </si>
  <si>
    <t>20.11.2023 09:31:00</t>
  </si>
  <si>
    <t>20.11.2023 09:31:01</t>
  </si>
  <si>
    <t>20.11.2023 09:31:03</t>
  </si>
  <si>
    <t>20.11.2023 09:31:04</t>
  </si>
  <si>
    <t>20.11.2023 09:31:06</t>
  </si>
  <si>
    <t>20.11.2023 09:31:19</t>
  </si>
  <si>
    <t>20.11.2023 09:31:22</t>
  </si>
  <si>
    <t>20.11.2023 09:31:24</t>
  </si>
  <si>
    <t>20.11.2023 09:31:25</t>
  </si>
  <si>
    <t>20.11.2023 09:31:27</t>
  </si>
  <si>
    <t>20.11.2023 09:31:28</t>
  </si>
  <si>
    <t>20.11.2023 09:31:30</t>
  </si>
  <si>
    <t>20.11.2023 09:31:31</t>
  </si>
  <si>
    <t>20.11.2023 09:31:33</t>
  </si>
  <si>
    <t>20.11.2023 09:31:34</t>
  </si>
  <si>
    <t>20.11.2023 09:31:36</t>
  </si>
  <si>
    <t>20.11.2023 09:32:27</t>
  </si>
  <si>
    <t>20.11.2023 09:32:28</t>
  </si>
  <si>
    <t>20.11.2023 09:32:30</t>
  </si>
  <si>
    <t>20.11.2023 09:32:31</t>
  </si>
  <si>
    <t>20.11.2023 09:32:33</t>
  </si>
  <si>
    <t>20.11.2023 09:32:34</t>
  </si>
  <si>
    <t>20.11.2023 09:32:36</t>
  </si>
  <si>
    <t>20.11.2023 09:32:37</t>
  </si>
  <si>
    <t>20.11.2023 09:33:36</t>
  </si>
  <si>
    <t>20.11.2023 09:33:37</t>
  </si>
  <si>
    <t>20.11.2023 09:33:39</t>
  </si>
  <si>
    <t>20.11.2023 09:33:40</t>
  </si>
  <si>
    <t>20.11.2023 09:33:42</t>
  </si>
  <si>
    <t>20.11.2023 09:33:43</t>
  </si>
  <si>
    <t>20.11.2023 09:33:45</t>
  </si>
  <si>
    <t>20.11.2023 09:33:52</t>
  </si>
  <si>
    <t>20.11.2023 09:33:54</t>
  </si>
  <si>
    <t>20.11.2023 09:33:55</t>
  </si>
  <si>
    <t>20.11.2023 09:33:57</t>
  </si>
  <si>
    <t>20.11.2023 09:33:58</t>
  </si>
  <si>
    <t>20.11.2023 09:34:00</t>
  </si>
  <si>
    <t>20.11.2023 09:34:01</t>
  </si>
  <si>
    <t>20.11.2023 09:34:03</t>
  </si>
  <si>
    <t>20.11.2023 09:34:04</t>
  </si>
  <si>
    <t>20.11.2023 09:34:06</t>
  </si>
  <si>
    <t>20.11.2023 09:34:34</t>
  </si>
  <si>
    <t>20.11.2023 09:34:39</t>
  </si>
  <si>
    <t>20.11.2023 09:34:40</t>
  </si>
  <si>
    <t>20.11.2023 09:34:42</t>
  </si>
  <si>
    <t>20.11.2023 09:35:03</t>
  </si>
  <si>
    <t>20.11.2023 09:35:04</t>
  </si>
  <si>
    <t>20.11.2023 09:35:06</t>
  </si>
  <si>
    <t>20.11.2023 09:35:07</t>
  </si>
  <si>
    <t>20.11.2023 09:35:09</t>
  </si>
  <si>
    <t>20.11.2023 09:35:10</t>
  </si>
  <si>
    <t>20.11.2023 09:35:12</t>
  </si>
  <si>
    <t>20.11.2023 09:35:13</t>
  </si>
  <si>
    <t>20.11.2023 09:35:15</t>
  </si>
  <si>
    <t>20.11.2023 09:35:16</t>
  </si>
  <si>
    <t>20.11.2023 09:35:18</t>
  </si>
  <si>
    <t>20.11.2023 09:35:19</t>
  </si>
  <si>
    <t>20.11.2023 09:35:21</t>
  </si>
  <si>
    <t>20.11.2023 09:35:22</t>
  </si>
  <si>
    <t>20.11.2023 09:35:24</t>
  </si>
  <si>
    <t>20.11.2023 09:35:25</t>
  </si>
  <si>
    <t>20.11.2023 09:35:38</t>
  </si>
  <si>
    <t>20.11.2023 09:35:41</t>
  </si>
  <si>
    <t>20.11.2023 09:35:43</t>
  </si>
  <si>
    <t>20.11.2023 09:35:44</t>
  </si>
  <si>
    <t>20.11.2023 09:35:46</t>
  </si>
  <si>
    <t>20.11.2023 09:35:48</t>
  </si>
  <si>
    <t>20.11.2023 09:36:32</t>
  </si>
  <si>
    <t>20.11.2023 09:36:35</t>
  </si>
  <si>
    <t>20.11.2023 09:36:37</t>
  </si>
  <si>
    <t>20.11.2023 09:36:38</t>
  </si>
  <si>
    <t>20.11.2023 09:36:40</t>
  </si>
  <si>
    <t>20.11.2023 09:36:41</t>
  </si>
  <si>
    <t>20.11.2023 09:36:55</t>
  </si>
  <si>
    <t>20.11.2023 09:36:58</t>
  </si>
  <si>
    <t>20.11.2023 09:36:59</t>
  </si>
  <si>
    <t>20.11.2023 09:37:01</t>
  </si>
  <si>
    <t>20.11.2023 09:37:02</t>
  </si>
  <si>
    <t>20.11.2023 09:37:04</t>
  </si>
  <si>
    <t>20.11.2023 09:37:26</t>
  </si>
  <si>
    <t>20.11.2023 09:37:29</t>
  </si>
  <si>
    <t>20.11.2023 09:37:31</t>
  </si>
  <si>
    <t>20.11.2023 09:37:58</t>
  </si>
  <si>
    <t>20.11.2023 09:37:59</t>
  </si>
  <si>
    <t>20.11.2023 09:38:01</t>
  </si>
  <si>
    <t>20.11.2023 09:38:02</t>
  </si>
  <si>
    <t>20.11.2023 09:38:04</t>
  </si>
  <si>
    <t>20.11.2023 09:38:05</t>
  </si>
  <si>
    <t>20.11.2023 09:38:43</t>
  </si>
  <si>
    <t>20.11.2023 09:38:44</t>
  </si>
  <si>
    <t>20.11.2023 09:38:46</t>
  </si>
  <si>
    <t>20.11.2023 09:38:47</t>
  </si>
  <si>
    <t>20.11.2023 09:38:49</t>
  </si>
  <si>
    <t>20.11.2023 09:38:52</t>
  </si>
  <si>
    <t>20.11.2023 09:39:13</t>
  </si>
  <si>
    <t>20.11.2023 09:39:14</t>
  </si>
  <si>
    <t>20.11.2023 09:39:16</t>
  </si>
  <si>
    <t>20.11.2023 09:39:17</t>
  </si>
  <si>
    <t>20.11.2023 09:39:50</t>
  </si>
  <si>
    <t>20.11.2023 09:39:53</t>
  </si>
  <si>
    <t>20.11.2023 09:39:55</t>
  </si>
  <si>
    <t>20.11.2023 09:39:56</t>
  </si>
  <si>
    <t>20.11.2023 09:39:58</t>
  </si>
  <si>
    <t>20.11.2023 09:40:14</t>
  </si>
  <si>
    <t>20.11.2023 09:40:16</t>
  </si>
  <si>
    <t>20.11.2023 09:40:17</t>
  </si>
  <si>
    <t>20.11.2023 09:40:19</t>
  </si>
  <si>
    <t>20.11.2023 09:40:20</t>
  </si>
  <si>
    <t>20.11.2023 09:40:23</t>
  </si>
  <si>
    <t>20.11.2023 09:40:26</t>
  </si>
  <si>
    <t>20.11.2023 09:41:07</t>
  </si>
  <si>
    <t>20.11.2023 09:41:11</t>
  </si>
  <si>
    <t>20.11.2023 09:41:13</t>
  </si>
  <si>
    <t>20.11.2023 09:41:14</t>
  </si>
  <si>
    <t>20.11.2023 09:41:16</t>
  </si>
  <si>
    <t>20.11.2023 09:41:17</t>
  </si>
  <si>
    <t>20.11.2023 09:41:19</t>
  </si>
  <si>
    <t>20.11.2023 09:41:20</t>
  </si>
  <si>
    <t>20.11.2023 09:41:26</t>
  </si>
  <si>
    <t>20.11.2023 09:41:28</t>
  </si>
  <si>
    <t>20.11.2023 09:41:29</t>
  </si>
  <si>
    <t>20.11.2023 09:41:31</t>
  </si>
  <si>
    <t>20.11.2023 09:41:32</t>
  </si>
  <si>
    <t>20.11.2023 09:41:34</t>
  </si>
  <si>
    <t>20.11.2023 09:41:35</t>
  </si>
  <si>
    <t>20.11.2023 09:41:37</t>
  </si>
  <si>
    <t>20.11.2023 09:41:38</t>
  </si>
  <si>
    <t>20.11.2023 09:41:40</t>
  </si>
  <si>
    <t>20.11.2023 09:42:05</t>
  </si>
  <si>
    <t>20.11.2023 09:42:07</t>
  </si>
  <si>
    <t>20.11.2023 09:42:08</t>
  </si>
  <si>
    <t>20.11.2023 09:42:10</t>
  </si>
  <si>
    <t>20.11.2023 09:42:11</t>
  </si>
  <si>
    <t>20.11.2023 09:42:13</t>
  </si>
  <si>
    <t>20.11.2023 09:42:14</t>
  </si>
  <si>
    <t>20.11.2023 09:42:16</t>
  </si>
  <si>
    <t>20.11.2023 09:42:17</t>
  </si>
  <si>
    <t>20.11.2023 09:43:29</t>
  </si>
  <si>
    <t>20.11.2023 09:43:31</t>
  </si>
  <si>
    <t>20.11.2023 09:43:32</t>
  </si>
  <si>
    <t>20.11.2023 09:43:34</t>
  </si>
  <si>
    <t>20.11.2023 09:43:37</t>
  </si>
  <si>
    <t>20.11.2023 09:43:58</t>
  </si>
  <si>
    <t>20.11.2023 09:43:59</t>
  </si>
  <si>
    <t>20.11.2023 09:44:01</t>
  </si>
  <si>
    <t>20.11.2023 09:44:02</t>
  </si>
  <si>
    <t>20.11.2023 09:44:04</t>
  </si>
  <si>
    <t>20.11.2023 09:44:05</t>
  </si>
  <si>
    <t>20.11.2023 09:44:07</t>
  </si>
  <si>
    <t>20.11.2023 09:44:08</t>
  </si>
  <si>
    <t>20.11.2023 09:44:10</t>
  </si>
  <si>
    <t>20.11.2023 09:44:11</t>
  </si>
  <si>
    <t>20.11.2023 09:44:13</t>
  </si>
  <si>
    <t>20.11.2023 09:44:14</t>
  </si>
  <si>
    <t>20.11.2023 09:44:16</t>
  </si>
  <si>
    <t>20.11.2023 09:44:17</t>
  </si>
  <si>
    <t>20.11.2023 09:44:29</t>
  </si>
  <si>
    <t>20.11.2023 09:44:31</t>
  </si>
  <si>
    <t>20.11.2023 09:44:32</t>
  </si>
  <si>
    <t>20.11.2023 09:44:34</t>
  </si>
  <si>
    <t>20.11.2023 09:44:53</t>
  </si>
  <si>
    <t>20.11.2023 09:44:55</t>
  </si>
  <si>
    <t>20.11.2023 09:44:56</t>
  </si>
  <si>
    <t>20.11.2023 09:44:58</t>
  </si>
  <si>
    <t>20.11.2023 09:44:59</t>
  </si>
  <si>
    <t>20.11.2023 09:45:01</t>
  </si>
  <si>
    <t>20.11.2023 09:45:02</t>
  </si>
  <si>
    <t>20.11.2023 09:45:05</t>
  </si>
  <si>
    <t>20.11.2023 09:45:31</t>
  </si>
  <si>
    <t>20.11.2023 09:45:32</t>
  </si>
  <si>
    <t>20.11.2023 09:45:34</t>
  </si>
  <si>
    <t>20.11.2023 09:45:35</t>
  </si>
  <si>
    <t>20.11.2023 09:45:37</t>
  </si>
  <si>
    <t>20.11.2023 09:45:38</t>
  </si>
  <si>
    <t>20.11.2023 09:45:41</t>
  </si>
  <si>
    <t>20.11.2023 09:45:43</t>
  </si>
  <si>
    <t>20.11.2023 09:45:44</t>
  </si>
  <si>
    <t>20.11.2023 09:45:46</t>
  </si>
  <si>
    <t>20.11.2023 09:46:22</t>
  </si>
  <si>
    <t>20.11.2023 09:46:23</t>
  </si>
  <si>
    <t>20.11.2023 09:46:25</t>
  </si>
  <si>
    <t>20.11.2023 09:46:26</t>
  </si>
  <si>
    <t>20.11.2023 09:46:28</t>
  </si>
  <si>
    <t>20.11.2023 09:46:43</t>
  </si>
  <si>
    <t>20.11.2023 09:46:44</t>
  </si>
  <si>
    <t>20.11.2023 09:46:47</t>
  </si>
  <si>
    <t>20.11.2023 09:46:49</t>
  </si>
  <si>
    <t>20.11.2023 09:46:50</t>
  </si>
  <si>
    <t>20.11.2023 09:46:52</t>
  </si>
  <si>
    <t>20.11.2023 09:46:53</t>
  </si>
  <si>
    <t>20.11.2023 09:50:01</t>
  </si>
  <si>
    <t>20.11.2023 09:50:04</t>
  </si>
  <si>
    <t>20.11.2023 09:50:07</t>
  </si>
  <si>
    <t>20.11.2023 09:50:08</t>
  </si>
  <si>
    <t>20.11.2023 09:50:10</t>
  </si>
  <si>
    <t>20.11.2023 09:51:22</t>
  </si>
  <si>
    <t>20.11.2023 09:51:23</t>
  </si>
  <si>
    <t>20.11.2023 09:51:25</t>
  </si>
  <si>
    <t>20.11.2023 09:51:26</t>
  </si>
  <si>
    <t>20.11.2023 09:51:29</t>
  </si>
  <si>
    <t>20.11.2023 09:51:31</t>
  </si>
  <si>
    <t>20.11.2023 09:51:32</t>
  </si>
  <si>
    <t>20.11.2023 09:51:34</t>
  </si>
  <si>
    <t>20.11.2023 09:51:53</t>
  </si>
  <si>
    <t>20.11.2023 09:51:55</t>
  </si>
  <si>
    <t>20.11.2023 09:51:56</t>
  </si>
  <si>
    <t>20.11.2023 09:51:58</t>
  </si>
  <si>
    <t>20.11.2023 09:51:59</t>
  </si>
  <si>
    <t>20.11.2023 09:52:01</t>
  </si>
  <si>
    <t>20.11.2023 09:52:04</t>
  </si>
  <si>
    <t>20.11.2023 09:52:26</t>
  </si>
  <si>
    <t>20.11.2023 09:52:28</t>
  </si>
  <si>
    <t>20.11.2023 09:52:29</t>
  </si>
  <si>
    <t>20.11.2023 09:52:31</t>
  </si>
  <si>
    <t>20.11.2023 09:52:32</t>
  </si>
  <si>
    <t>20.11.2023 09:52:34</t>
  </si>
  <si>
    <t>20.11.2023 09:52:35</t>
  </si>
  <si>
    <t>20.11.2023 09:52:37</t>
  </si>
  <si>
    <t>20.11.2023 09:52:38</t>
  </si>
  <si>
    <t>20.11.2023 09:53:23</t>
  </si>
  <si>
    <t>20.11.2023 09:53:25</t>
  </si>
  <si>
    <t>20.11.2023 09:53:26</t>
  </si>
  <si>
    <t>20.11.2023 09:53:28</t>
  </si>
  <si>
    <t>20.11.2023 09:53:29</t>
  </si>
  <si>
    <t>20.11.2023 09:53:31</t>
  </si>
  <si>
    <t>20.11.2023 09:53:32</t>
  </si>
  <si>
    <t>20.11.2023 09:54:43</t>
  </si>
  <si>
    <t>20.11.2023 09:54:46</t>
  </si>
  <si>
    <t>20.11.2023 09:54:47</t>
  </si>
  <si>
    <t>20.11.2023 09:54:49</t>
  </si>
  <si>
    <t>20.11.2023 09:54:50</t>
  </si>
  <si>
    <t>20.11.2023 09:54:52</t>
  </si>
  <si>
    <t>20.11.2023 09:54:53</t>
  </si>
  <si>
    <t>20.11.2023 09:54:55</t>
  </si>
  <si>
    <t>20.11.2023 09:54:56</t>
  </si>
  <si>
    <t>20.11.2023 09:54:58</t>
  </si>
  <si>
    <t>20.11.2023 09:54:59</t>
  </si>
  <si>
    <t>20.11.2023 09:55:01</t>
  </si>
  <si>
    <t>20.11.2023 09:55:49</t>
  </si>
  <si>
    <t>20.11.2023 09:55:50</t>
  </si>
  <si>
    <t>20.11.2023 09:55:52</t>
  </si>
  <si>
    <t>20.11.2023 09:55:53</t>
  </si>
  <si>
    <t>20.11.2023 09:56:19</t>
  </si>
  <si>
    <t>20.11.2023 09:56:20</t>
  </si>
  <si>
    <t>20.11.2023 09:56:22</t>
  </si>
  <si>
    <t>20.11.2023 09:56:23</t>
  </si>
  <si>
    <t>20.11.2023 09:56:25</t>
  </si>
  <si>
    <t>20.11.2023 09:56:26</t>
  </si>
  <si>
    <t>20.11.2023 09:56:41</t>
  </si>
  <si>
    <t>20.11.2023 09:56:43</t>
  </si>
  <si>
    <t>20.11.2023 09:56:44</t>
  </si>
  <si>
    <t>20.11.2023 09:56:46</t>
  </si>
  <si>
    <t>20.11.2023 09:56:47</t>
  </si>
  <si>
    <t>20.11.2023 09:56:49</t>
  </si>
  <si>
    <t>20.11.2023 09:57:41</t>
  </si>
  <si>
    <t>20.11.2023 09:57:43</t>
  </si>
  <si>
    <t>20.11.2023 09:57:44</t>
  </si>
  <si>
    <t>20.11.2023 09:58:53</t>
  </si>
  <si>
    <t>20.11.2023 09:58:55</t>
  </si>
  <si>
    <t>20.11.2023 09:58:56</t>
  </si>
  <si>
    <t>20.11.2023 09:58:58</t>
  </si>
  <si>
    <t>20.11.2023 09:58:59</t>
  </si>
  <si>
    <t>20.11.2023 09:59:01</t>
  </si>
  <si>
    <t>20.11.2023 09:59:02</t>
  </si>
  <si>
    <t>20.11.2023 09:59:04</t>
  </si>
  <si>
    <t>20.11.2023 09:59:44</t>
  </si>
  <si>
    <t>20.11.2023 09:59:46</t>
  </si>
  <si>
    <t>20.11.2023 09:59:47</t>
  </si>
  <si>
    <t>20.11.2023 09:59:49</t>
  </si>
  <si>
    <t>20.11.2023 10:02:43</t>
  </si>
  <si>
    <t>20.11.2023 10:02:44</t>
  </si>
  <si>
    <t>20.11.2023 10:02:46</t>
  </si>
  <si>
    <t>20.11.2023 10:02:47</t>
  </si>
  <si>
    <t>20.11.2023 10:03:46</t>
  </si>
  <si>
    <t>20.11.2023 10:03:49</t>
  </si>
  <si>
    <t>20.11.2023 10:03:50</t>
  </si>
  <si>
    <t>20.11.2023 10:03:52</t>
  </si>
  <si>
    <t>20.11.2023 10:03:53</t>
  </si>
  <si>
    <t>20.11.2023 10:03:55</t>
  </si>
  <si>
    <t>20.11.2023 10:04:25</t>
  </si>
  <si>
    <t>20.11.2023 10:04:26</t>
  </si>
  <si>
    <t>20.11.2023 10:04:28</t>
  </si>
  <si>
    <t>20.11.2023 10:04:29</t>
  </si>
  <si>
    <t>20.11.2023 10:04:31</t>
  </si>
  <si>
    <t>20.11.2023 10:05:13</t>
  </si>
  <si>
    <t>20.11.2023 10:05:14</t>
  </si>
  <si>
    <t>20.11.2023 10:05:16</t>
  </si>
  <si>
    <t>20.11.2023 10:05:17</t>
  </si>
  <si>
    <t>20.11.2023 10:05:20</t>
  </si>
  <si>
    <t>20.11.2023 10:05:28</t>
  </si>
  <si>
    <t>20.11.2023 10:05:31</t>
  </si>
  <si>
    <t>20.11.2023 10:05:32</t>
  </si>
  <si>
    <t>20.11.2023 10:05:34</t>
  </si>
  <si>
    <t>20.11.2023 10:05:35</t>
  </si>
  <si>
    <t>20.11.2023 10:05:37</t>
  </si>
  <si>
    <t>20.11.2023 10:05:38</t>
  </si>
  <si>
    <t>20.11.2023 10:05:41</t>
  </si>
  <si>
    <t>20.11.2023 10:05:43</t>
  </si>
  <si>
    <t>20.11.2023 10:05:44</t>
  </si>
  <si>
    <t>20.11.2023 10:05:46</t>
  </si>
  <si>
    <t>20.11.2023 10:05:47</t>
  </si>
  <si>
    <t>20.11.2023 10:05:49</t>
  </si>
  <si>
    <t>20.11.2023 10:05:50</t>
  </si>
  <si>
    <t>20.11.2023 10:05:52</t>
  </si>
  <si>
    <t>20.11.2023 10:05:53</t>
  </si>
  <si>
    <t>20.11.2023 10:07:52</t>
  </si>
  <si>
    <t>20.11.2023 10:07:53</t>
  </si>
  <si>
    <t>20.11.2023 10:07:55</t>
  </si>
  <si>
    <t>20.11.2023 10:07:58</t>
  </si>
  <si>
    <t>20.11.2023 10:07:59</t>
  </si>
  <si>
    <t>20.11.2023 10:09:38</t>
  </si>
  <si>
    <t>20.11.2023 10:09:40</t>
  </si>
  <si>
    <t>20.11.2023 10:09:41</t>
  </si>
  <si>
    <t>20.11.2023 10:09:43</t>
  </si>
  <si>
    <t>20.11.2023 10:09:44</t>
  </si>
  <si>
    <t>20.11.2023 10:09:47</t>
  </si>
  <si>
    <t>20.11.2023 10:09:56</t>
  </si>
  <si>
    <t>20.11.2023 10:10:02</t>
  </si>
  <si>
    <t>20.11.2023 10:10:04</t>
  </si>
  <si>
    <t>20.11.2023 10:10:05</t>
  </si>
  <si>
    <t>20.11.2023 10:10:07</t>
  </si>
  <si>
    <t>20.11.2023 10:10:08</t>
  </si>
  <si>
    <t>20.11.2023 10:10:10</t>
  </si>
  <si>
    <t>20.11.2023 10:10:12</t>
  </si>
  <si>
    <t>20.11.2023 10:10:20</t>
  </si>
  <si>
    <t>20.11.2023 10:10:28</t>
  </si>
  <si>
    <t>20.11.2023 10:10:38</t>
  </si>
  <si>
    <t>20.11.2023 10:10:40</t>
  </si>
  <si>
    <t>20.11.2023 10:10:41</t>
  </si>
  <si>
    <t>20.11.2023 10:11:22</t>
  </si>
  <si>
    <t>20.11.2023 10:11:25</t>
  </si>
  <si>
    <t>20.11.2023 10:11:26</t>
  </si>
  <si>
    <t>20.11.2023 10:11:28</t>
  </si>
  <si>
    <t>20.11.2023 10:11:29</t>
  </si>
  <si>
    <t>20.11.2023 10:11:31</t>
  </si>
  <si>
    <t>20.11.2023 10:11:43</t>
  </si>
  <si>
    <t>20.11.2023 10:12:07</t>
  </si>
  <si>
    <t>20.11.2023 10:12:08</t>
  </si>
  <si>
    <t>20.11.2023 10:12:10</t>
  </si>
  <si>
    <t>20.11.2023 10:12:13</t>
  </si>
  <si>
    <t>20.11.2023 10:12:22</t>
  </si>
  <si>
    <t>20.11.2023 10:12:23</t>
  </si>
  <si>
    <t>20.11.2023 10:12:25</t>
  </si>
  <si>
    <t>20.11.2023 10:12:26</t>
  </si>
  <si>
    <t>20.11.2023 10:12:29</t>
  </si>
  <si>
    <t>20.11.2023 10:12:32</t>
  </si>
  <si>
    <t>20.11.2023 10:12:34</t>
  </si>
  <si>
    <t>20.11.2023 10:12:35</t>
  </si>
  <si>
    <t>20.11.2023 10:13:23</t>
  </si>
  <si>
    <t>20.11.2023 10:13:25</t>
  </si>
  <si>
    <t>20.11.2023 10:13:26</t>
  </si>
  <si>
    <t>20.11.2023 10:13:28</t>
  </si>
  <si>
    <t>20.11.2023 10:13:29</t>
  </si>
  <si>
    <t>20.11.2023 10:13:31</t>
  </si>
  <si>
    <t>20.11.2023 10:13:47</t>
  </si>
  <si>
    <t>20.11.2023 10:13:49</t>
  </si>
  <si>
    <t>20.11.2023 10:13:50</t>
  </si>
  <si>
    <t>20.11.2023 10:13:52</t>
  </si>
  <si>
    <t>20.11.2023 10:13:53</t>
  </si>
  <si>
    <t>20.11.2023 10:14:26</t>
  </si>
  <si>
    <t>20.11.2023 10:14:28</t>
  </si>
  <si>
    <t>20.11.2023 10:14:29</t>
  </si>
  <si>
    <t>20.11.2023 10:14:31</t>
  </si>
  <si>
    <t>20.11.2023 10:14:32</t>
  </si>
  <si>
    <t>20.11.2023 10:14:34</t>
  </si>
  <si>
    <t>20.11.2023 10:15:19</t>
  </si>
  <si>
    <t>20.11.2023 10:15:20</t>
  </si>
  <si>
    <t>20.11.2023 10:15:22</t>
  </si>
  <si>
    <t>20.11.2023 10:15:23</t>
  </si>
  <si>
    <t>20.11.2023 10:15:25</t>
  </si>
  <si>
    <t>20.11.2023 10:15:26</t>
  </si>
  <si>
    <t>20.11.2023 10:15:28</t>
  </si>
  <si>
    <t>20.11.2023 10:15:29</t>
  </si>
  <si>
    <t>20.11.2023 10:18:10</t>
  </si>
  <si>
    <t>20.11.2023 10:18:11</t>
  </si>
  <si>
    <t>20.11.2023 10:18:13</t>
  </si>
  <si>
    <t>20.11.2023 10:18:14</t>
  </si>
  <si>
    <t>20.11.2023 10:18:16</t>
  </si>
  <si>
    <t>20.11.2023 10:18:52</t>
  </si>
  <si>
    <t>20.11.2023 10:18:53</t>
  </si>
  <si>
    <t>20.11.2023 10:18:55</t>
  </si>
  <si>
    <t>20.11.2023 10:18:56</t>
  </si>
  <si>
    <t>20.11.2023 10:18:58</t>
  </si>
  <si>
    <t>20.11.2023 10:18:59</t>
  </si>
  <si>
    <t>20.11.2023 10:19:01</t>
  </si>
  <si>
    <t>20.11.2023 10:19:35</t>
  </si>
  <si>
    <t>20.11.2023 10:19:38</t>
  </si>
  <si>
    <t>20.11.2023 10:19:40</t>
  </si>
  <si>
    <t>20.11.2023 10:19:41</t>
  </si>
  <si>
    <t>20.11.2023 10:19:43</t>
  </si>
  <si>
    <t>20.11.2023 10:20:16</t>
  </si>
  <si>
    <t>20.11.2023 10:20:17</t>
  </si>
  <si>
    <t>20.11.2023 10:20:19</t>
  </si>
  <si>
    <t>20.11.2023 10:20:20</t>
  </si>
  <si>
    <t>20.11.2023 10:20:22</t>
  </si>
  <si>
    <t>20.11.2023 10:20:25</t>
  </si>
  <si>
    <t>20.11.2023 10:20:26</t>
  </si>
  <si>
    <t>20.11.2023 10:20:28</t>
  </si>
  <si>
    <t>20.11.2023 10:20:29</t>
  </si>
  <si>
    <t>20.11.2023 10:20:31</t>
  </si>
  <si>
    <t>20.11.2023 10:20:35</t>
  </si>
  <si>
    <t>20.11.2023 10:21:08</t>
  </si>
  <si>
    <t>20.11.2023 10:21:11</t>
  </si>
  <si>
    <t>20.11.2023 10:21:14</t>
  </si>
  <si>
    <t>20.11.2023 10:21:16</t>
  </si>
  <si>
    <t>20.11.2023 10:21:17</t>
  </si>
  <si>
    <t>20.11.2023 10:21:19</t>
  </si>
  <si>
    <t>20.11.2023 10:21:20</t>
  </si>
  <si>
    <t>20.11.2023 10:21:22</t>
  </si>
  <si>
    <t>20.11.2023 10:21:26</t>
  </si>
  <si>
    <t>20.11.2023 10:21:28</t>
  </si>
  <si>
    <t>20.11.2023 10:21:29</t>
  </si>
  <si>
    <t>20.11.2023 10:21:31</t>
  </si>
  <si>
    <t>20.11.2023 10:22:38</t>
  </si>
  <si>
    <t>20.11.2023 10:22:40</t>
  </si>
  <si>
    <t>20.11.2023 10:22:41</t>
  </si>
  <si>
    <t>20.11.2023 10:22:43</t>
  </si>
  <si>
    <t>20.11.2023 10:22:44</t>
  </si>
  <si>
    <t>20.11.2023 10:22:46</t>
  </si>
  <si>
    <t>20.11.2023 10:22:49</t>
  </si>
  <si>
    <t>20.11.2023 10:24:38</t>
  </si>
  <si>
    <t>20.11.2023 10:24:40</t>
  </si>
  <si>
    <t>20.11.2023 10:24:41</t>
  </si>
  <si>
    <t>20.11.2023 10:24:43</t>
  </si>
  <si>
    <t>20.11.2023 10:24:44</t>
  </si>
  <si>
    <t>20.11.2023 10:24:46</t>
  </si>
  <si>
    <t>20.11.2023 10:24:47</t>
  </si>
  <si>
    <t>20.11.2023 10:25:43</t>
  </si>
  <si>
    <t>20.11.2023 10:26:17</t>
  </si>
  <si>
    <t>20.11.2023 10:26:19</t>
  </si>
  <si>
    <t>20.11.2023 10:26:20</t>
  </si>
  <si>
    <t>20.11.2023 10:26:22</t>
  </si>
  <si>
    <t>20.11.2023 10:26:23</t>
  </si>
  <si>
    <t>20.11.2023 10:26:25</t>
  </si>
  <si>
    <t>20.11.2023 10:26:31</t>
  </si>
  <si>
    <t>20.11.2023 10:26:34</t>
  </si>
  <si>
    <t>20.11.2023 10:26:35</t>
  </si>
  <si>
    <t>20.11.2023 10:26:37</t>
  </si>
  <si>
    <t>20.11.2023 10:26:38</t>
  </si>
  <si>
    <t>20.11.2023 10:26:40</t>
  </si>
  <si>
    <t>20.11.2023 10:26:41</t>
  </si>
  <si>
    <t>20.11.2023 10:26:55</t>
  </si>
  <si>
    <t>20.11.2023 10:26:56</t>
  </si>
  <si>
    <t>20.11.2023 10:26:58</t>
  </si>
  <si>
    <t>20.11.2023 10:26:59</t>
  </si>
  <si>
    <t>20.11.2023 10:27:01</t>
  </si>
  <si>
    <t>20.11.2023 10:27:02</t>
  </si>
  <si>
    <t>20.11.2023 10:27:04</t>
  </si>
  <si>
    <t>20.11.2023 10:27:11</t>
  </si>
  <si>
    <t>20.11.2023 10:27:16</t>
  </si>
  <si>
    <t>20.11.2023 10:27:17</t>
  </si>
  <si>
    <t>20.11.2023 10:27:19</t>
  </si>
  <si>
    <t>20.11.2023 10:27:20</t>
  </si>
  <si>
    <t>20.11.2023 10:27:22</t>
  </si>
  <si>
    <t>20.11.2023 10:27:23</t>
  </si>
  <si>
    <t>20.11.2023 10:27:25</t>
  </si>
  <si>
    <t>20.11.2023 10:27:26</t>
  </si>
  <si>
    <t>20.11.2023 10:28:49</t>
  </si>
  <si>
    <t>20.11.2023 10:28:50</t>
  </si>
  <si>
    <t>20.11.2023 10:28:52</t>
  </si>
  <si>
    <t>20.11.2023 10:28:53</t>
  </si>
  <si>
    <t>20.11.2023 10:28:55</t>
  </si>
  <si>
    <t>20.11.2023 10:28:56</t>
  </si>
  <si>
    <t>20.11.2023 10:28:58</t>
  </si>
  <si>
    <t>20.11.2023 10:28:59</t>
  </si>
  <si>
    <t>20.11.2023 10:29:08</t>
  </si>
  <si>
    <t>20.11.2023 10:29:10</t>
  </si>
  <si>
    <t>20.11.2023 10:29:11</t>
  </si>
  <si>
    <t>20.11.2023 10:29:59</t>
  </si>
  <si>
    <t>20.11.2023 10:30:07</t>
  </si>
  <si>
    <t>20.11.2023 10:30:08</t>
  </si>
  <si>
    <t>20.11.2023 10:30:10</t>
  </si>
  <si>
    <t>20.11.2023 10:30:11</t>
  </si>
  <si>
    <t>20.11.2023 10:30:19</t>
  </si>
  <si>
    <t>20.11.2023 10:30:20</t>
  </si>
  <si>
    <t>20.11.2023 10:30:22</t>
  </si>
  <si>
    <t>20.11.2023 10:30:23</t>
  </si>
  <si>
    <t>20.11.2023 10:30:25</t>
  </si>
  <si>
    <t>20.11.2023 10:30:26</t>
  </si>
  <si>
    <t>20.11.2023 10:30:28</t>
  </si>
  <si>
    <t>20.11.2023 10:30:34</t>
  </si>
  <si>
    <t>20.11.2023 10:30:35</t>
  </si>
  <si>
    <t>20.11.2023 10:30:37</t>
  </si>
  <si>
    <t>20.11.2023 10:30:38</t>
  </si>
  <si>
    <t>20.11.2023 10:31:22</t>
  </si>
  <si>
    <t>20.11.2023 10:31:23</t>
  </si>
  <si>
    <t>20.11.2023 10:31:25</t>
  </si>
  <si>
    <t>20.11.2023 10:31:26</t>
  </si>
  <si>
    <t>20.11.2023 10:31:29</t>
  </si>
  <si>
    <t>20.11.2023 10:31:31</t>
  </si>
  <si>
    <t>20.11.2023 10:31:32</t>
  </si>
  <si>
    <t>20.11.2023 10:31:34</t>
  </si>
  <si>
    <t>20.11.2023 10:32:55</t>
  </si>
  <si>
    <t>20.11.2023 10:32:56</t>
  </si>
  <si>
    <t>20.11.2023 10:32:58</t>
  </si>
  <si>
    <t>20.11.2023 10:32:59</t>
  </si>
  <si>
    <t>20.11.2023 10:33:01</t>
  </si>
  <si>
    <t>20.11.2023 10:33:02</t>
  </si>
  <si>
    <t>20.11.2023 10:33:05</t>
  </si>
  <si>
    <t>20.11.2023 10:33:28</t>
  </si>
  <si>
    <t>20.11.2023 10:33:29</t>
  </si>
  <si>
    <t>20.11.2023 10:33:31</t>
  </si>
  <si>
    <t>20.11.2023 10:33:32</t>
  </si>
  <si>
    <t>20.11.2023 10:34:49</t>
  </si>
  <si>
    <t>20.11.2023 10:34:50</t>
  </si>
  <si>
    <t>20.11.2023 10:34:52</t>
  </si>
  <si>
    <t>20.11.2023 10:34:53</t>
  </si>
  <si>
    <t>20.11.2023 10:34:55</t>
  </si>
  <si>
    <t>20.11.2023 10:34:56</t>
  </si>
  <si>
    <t>20.11.2023 10:34:58</t>
  </si>
  <si>
    <t>20.11.2023 10:34:59</t>
  </si>
  <si>
    <t>20.11.2023 10:35:01</t>
  </si>
  <si>
    <t>20.11.2023 10:35:02</t>
  </si>
  <si>
    <t>20.11.2023 10:35:04</t>
  </si>
  <si>
    <t>20.11.2023 10:35:07</t>
  </si>
  <si>
    <t>20.11.2023 10:35:08</t>
  </si>
  <si>
    <t>20.11.2023 10:35:10</t>
  </si>
  <si>
    <t>20.11.2023 10:35:11</t>
  </si>
  <si>
    <t>20.11.2023 10:35:13</t>
  </si>
  <si>
    <t>20.11.2023 10:36:26</t>
  </si>
  <si>
    <t>20.11.2023 10:36:28</t>
  </si>
  <si>
    <t>20.11.2023 10:36:29</t>
  </si>
  <si>
    <t>20.11.2023 10:36:31</t>
  </si>
  <si>
    <t>20.11.2023 10:36:32</t>
  </si>
  <si>
    <t>20.11.2023 10:36:34</t>
  </si>
  <si>
    <t>20.11.2023 10:36:58</t>
  </si>
  <si>
    <t>20.11.2023 10:36:59</t>
  </si>
  <si>
    <t>20.11.2023 10:37:01</t>
  </si>
  <si>
    <t>20.11.2023 10:37:26</t>
  </si>
  <si>
    <t>20.11.2023 10:37:28</t>
  </si>
  <si>
    <t>20.11.2023 10:37:29</t>
  </si>
  <si>
    <t>20.11.2023 10:37:31</t>
  </si>
  <si>
    <t>20.11.2023 10:37:32</t>
  </si>
  <si>
    <t>20.11.2023 10:37:35</t>
  </si>
  <si>
    <t>20.11.2023 10:37:55</t>
  </si>
  <si>
    <t>20.11.2023 10:37:56</t>
  </si>
  <si>
    <t>20.11.2023 10:37:58</t>
  </si>
  <si>
    <t>20.11.2023 10:37:59</t>
  </si>
  <si>
    <t>20.11.2023 10:38:01</t>
  </si>
  <si>
    <t>20.11.2023 10:38:02</t>
  </si>
  <si>
    <t>20.11.2023 10:38:16</t>
  </si>
  <si>
    <t>20.11.2023 10:38:17</t>
  </si>
  <si>
    <t>20.11.2023 10:38:19</t>
  </si>
  <si>
    <t>20.11.2023 10:38:20</t>
  </si>
  <si>
    <t>20.11.2023 10:38:22</t>
  </si>
  <si>
    <t>20.11.2023 10:38:23</t>
  </si>
  <si>
    <t>20.11.2023 10:39:16</t>
  </si>
  <si>
    <t>20.11.2023 10:39:17</t>
  </si>
  <si>
    <t>20.11.2023 10:39:19</t>
  </si>
  <si>
    <t>20.11.2023 10:39:20</t>
  </si>
  <si>
    <t>20.11.2023 10:39:49</t>
  </si>
  <si>
    <t>20.11.2023 10:39:50</t>
  </si>
  <si>
    <t>20.11.2023 10:39:51</t>
  </si>
  <si>
    <t>20.11.2023 10:39:53</t>
  </si>
  <si>
    <t>20.11.2023 10:39:56</t>
  </si>
  <si>
    <t>20.11.2023 10:40:30</t>
  </si>
  <si>
    <t>20.11.2023 10:40:32</t>
  </si>
  <si>
    <t>20.11.2023 10:40:33</t>
  </si>
  <si>
    <t>20.11.2023 10:40:35</t>
  </si>
  <si>
    <t>20.11.2023 10:40:36</t>
  </si>
  <si>
    <t>20.11.2023 10:40:51</t>
  </si>
  <si>
    <t>20.11.2023 10:40:53</t>
  </si>
  <si>
    <t>20.11.2023 10:40:54</t>
  </si>
  <si>
    <t>20.11.2023 10:40:56</t>
  </si>
  <si>
    <t>20.11.2023 10:41:03</t>
  </si>
  <si>
    <t>20.11.2023 10:41:05</t>
  </si>
  <si>
    <t>20.11.2023 10:41:06</t>
  </si>
  <si>
    <t>20.11.2023 10:41:08</t>
  </si>
  <si>
    <t>20.11.2023 10:41:11</t>
  </si>
  <si>
    <t>20.11.2023 10:41:12</t>
  </si>
  <si>
    <t>20.11.2023 10:41:17</t>
  </si>
  <si>
    <t>20.11.2023 10:41:18</t>
  </si>
  <si>
    <t>20.11.2023 10:41:20</t>
  </si>
  <si>
    <t>20.11.2023 10:41:21</t>
  </si>
  <si>
    <t>20.11.2023 10:41:23</t>
  </si>
  <si>
    <t>20.11.2023 10:41:24</t>
  </si>
  <si>
    <t>20.11.2023 10:41:26</t>
  </si>
  <si>
    <t>20.11.2023 10:41:27</t>
  </si>
  <si>
    <t>20.11.2023 10:41:29</t>
  </si>
  <si>
    <t>20.11.2023 10:41:30</t>
  </si>
  <si>
    <t>20.11.2023 10:41:32</t>
  </si>
  <si>
    <t>20.11.2023 10:41:33</t>
  </si>
  <si>
    <t>20.11.2023 10:41:35</t>
  </si>
  <si>
    <t>20.11.2023 10:41:36</t>
  </si>
  <si>
    <t>20.11.2023 10:41:38</t>
  </si>
  <si>
    <t>20.11.2023 10:41:39</t>
  </si>
  <si>
    <t>20.11.2023 10:41:41</t>
  </si>
  <si>
    <t>20.11.2023 10:41:42</t>
  </si>
  <si>
    <t>20.11.2023 10:41:44</t>
  </si>
  <si>
    <t>20.11.2023 10:41:45</t>
  </si>
  <si>
    <t>20.11.2023 10:41:53</t>
  </si>
  <si>
    <t>20.11.2023 10:41:56</t>
  </si>
  <si>
    <t>20.11.2023 10:41:57</t>
  </si>
  <si>
    <t>20.11.2023 10:41:59</t>
  </si>
  <si>
    <t>20.11.2023 10:42:00</t>
  </si>
  <si>
    <t>20.11.2023 10:42:02</t>
  </si>
  <si>
    <t>20.11.2023 10:42:03</t>
  </si>
  <si>
    <t>20.11.2023 10:42:05</t>
  </si>
  <si>
    <t>20.11.2023 10:42:08</t>
  </si>
  <si>
    <t>20.11.2023 10:42:09</t>
  </si>
  <si>
    <t>20.11.2023 10:42:11</t>
  </si>
  <si>
    <t>20.11.2023 10:42:23</t>
  </si>
  <si>
    <t>20.11.2023 10:42:24</t>
  </si>
  <si>
    <t>20.11.2023 10:42:26</t>
  </si>
  <si>
    <t>20.11.2023 10:42:27</t>
  </si>
  <si>
    <t>20.11.2023 10:42:32</t>
  </si>
  <si>
    <t>20.11.2023 10:42:35</t>
  </si>
  <si>
    <t>20.11.2023 10:42:36</t>
  </si>
  <si>
    <t>20.11.2023 10:42:38</t>
  </si>
  <si>
    <t>20.11.2023 10:43:42</t>
  </si>
  <si>
    <t>20.11.2023 10:43:44</t>
  </si>
  <si>
    <t>20.11.2023 10:43:45</t>
  </si>
  <si>
    <t>20.11.2023 10:43:47</t>
  </si>
  <si>
    <t>20.11.2023 10:43:48</t>
  </si>
  <si>
    <t>20.11.2023 10:43:56</t>
  </si>
  <si>
    <t>20.11.2023 10:43:57</t>
  </si>
  <si>
    <t>20.11.2023 10:43:59</t>
  </si>
  <si>
    <t>20.11.2023 10:44:00</t>
  </si>
  <si>
    <t>20.11.2023 10:44:09</t>
  </si>
  <si>
    <t>20.11.2023 10:44:12</t>
  </si>
  <si>
    <t>20.11.2023 10:44:14</t>
  </si>
  <si>
    <t>20.11.2023 10:44:15</t>
  </si>
  <si>
    <t>20.11.2023 10:44:17</t>
  </si>
  <si>
    <t>20.11.2023 10:44:18</t>
  </si>
  <si>
    <t>20.11.2023 10:44:42</t>
  </si>
  <si>
    <t>20.11.2023 10:44:44</t>
  </si>
  <si>
    <t>20.11.2023 10:44:45</t>
  </si>
  <si>
    <t>20.11.2023 10:44:47</t>
  </si>
  <si>
    <t>20.11.2023 10:44:48</t>
  </si>
  <si>
    <t>20.11.2023 10:45:27</t>
  </si>
  <si>
    <t>20.11.2023 10:45:28</t>
  </si>
  <si>
    <t>20.11.2023 10:45:30</t>
  </si>
  <si>
    <t>20.11.2023 10:45:33</t>
  </si>
  <si>
    <t>20.11.2023 10:46:37</t>
  </si>
  <si>
    <t>20.11.2023 10:46:39</t>
  </si>
  <si>
    <t>20.11.2023 10:46:40</t>
  </si>
  <si>
    <t>20.11.2023 10:46:42</t>
  </si>
  <si>
    <t>20.11.2023 10:46:55</t>
  </si>
  <si>
    <t>20.11.2023 10:46:57</t>
  </si>
  <si>
    <t>20.11.2023 10:46:58</t>
  </si>
  <si>
    <t>20.11.2023 10:47:00</t>
  </si>
  <si>
    <t>20.11.2023 10:47:01</t>
  </si>
  <si>
    <t>20.11.2023 10:47:03</t>
  </si>
  <si>
    <t>20.11.2023 10:47:04</t>
  </si>
  <si>
    <t>20.11.2023 10:47:06</t>
  </si>
  <si>
    <t>20.11.2023 10:47:18</t>
  </si>
  <si>
    <t>20.11.2023 10:47:19</t>
  </si>
  <si>
    <t>20.11.2023 10:47:21</t>
  </si>
  <si>
    <t>20.11.2023 10:47:22</t>
  </si>
  <si>
    <t>20.11.2023 10:47:24</t>
  </si>
  <si>
    <t>20.11.2023 10:47:27</t>
  </si>
  <si>
    <t>20.11.2023 10:47:37</t>
  </si>
  <si>
    <t>20.11.2023 10:48:24</t>
  </si>
  <si>
    <t>20.11.2023 10:48:25</t>
  </si>
  <si>
    <t>20.11.2023 10:48:27</t>
  </si>
  <si>
    <t>20.11.2023 10:48:28</t>
  </si>
  <si>
    <t>20.11.2023 10:48:30</t>
  </si>
  <si>
    <t>20.11.2023 10:48:40</t>
  </si>
  <si>
    <t>20.11.2023 10:48:43</t>
  </si>
  <si>
    <t>20.11.2023 10:48:45</t>
  </si>
  <si>
    <t>20.11.2023 10:48:46</t>
  </si>
  <si>
    <t>20.11.2023 10:48:48</t>
  </si>
  <si>
    <t>20.11.2023 10:48:49</t>
  </si>
  <si>
    <t>20.11.2023 10:48:51</t>
  </si>
  <si>
    <t>20.11.2023 10:48:52</t>
  </si>
  <si>
    <t>20.11.2023 10:48:54</t>
  </si>
  <si>
    <t>20.11.2023 10:48:55</t>
  </si>
  <si>
    <t>20.11.2023 10:48:57</t>
  </si>
  <si>
    <t>20.11.2023 10:49:22</t>
  </si>
  <si>
    <t>20.11.2023 10:49:24</t>
  </si>
  <si>
    <t>20.11.2023 10:49:25</t>
  </si>
  <si>
    <t>20.11.2023 10:49:27</t>
  </si>
  <si>
    <t>20.11.2023 10:50:34</t>
  </si>
  <si>
    <t>20.11.2023 10:51:37</t>
  </si>
  <si>
    <t>20.11.2023 10:51:39</t>
  </si>
  <si>
    <t>20.11.2023 10:51:42</t>
  </si>
  <si>
    <t>20.11.2023 10:51:43</t>
  </si>
  <si>
    <t>20.11.2023 10:51:45</t>
  </si>
  <si>
    <t>20.11.2023 10:51:46</t>
  </si>
  <si>
    <t>20.11.2023 10:52:19</t>
  </si>
  <si>
    <t>20.11.2023 10:52:21</t>
  </si>
  <si>
    <t>20.11.2023 10:52:22</t>
  </si>
  <si>
    <t>20.11.2023 10:52:24</t>
  </si>
  <si>
    <t>20.11.2023 10:52:25</t>
  </si>
  <si>
    <t>20.11.2023 10:52:42</t>
  </si>
  <si>
    <t>20.11.2023 10:52:43</t>
  </si>
  <si>
    <t>20.11.2023 10:52:45</t>
  </si>
  <si>
    <t>20.11.2023 10:52:46</t>
  </si>
  <si>
    <t>20.11.2023 10:52:48</t>
  </si>
  <si>
    <t>20.11.2023 10:52:49</t>
  </si>
  <si>
    <t>20.11.2023 10:52:51</t>
  </si>
  <si>
    <t>20.11.2023 10:53:49</t>
  </si>
  <si>
    <t>20.11.2023 10:53:51</t>
  </si>
  <si>
    <t>20.11.2023 10:53:57</t>
  </si>
  <si>
    <t>20.11.2023 10:53:58</t>
  </si>
  <si>
    <t>20.11.2023 10:54:00</t>
  </si>
  <si>
    <t>20.11.2023 10:54:01</t>
  </si>
  <si>
    <t>20.11.2023 10:54:10</t>
  </si>
  <si>
    <t>20.11.2023 10:54:12</t>
  </si>
  <si>
    <t>20.11.2023 10:54:13</t>
  </si>
  <si>
    <t>20.11.2023 10:54:15</t>
  </si>
  <si>
    <t>20.11.2023 10:56:16</t>
  </si>
  <si>
    <t>20.11.2023 10:56:18</t>
  </si>
  <si>
    <t>20.11.2023 10:56:19</t>
  </si>
  <si>
    <t>20.11.2023 10:56:21</t>
  </si>
  <si>
    <t>20.11.2023 10:56:24</t>
  </si>
  <si>
    <t>20.11.2023 10:56:25</t>
  </si>
  <si>
    <t>20.11.2023 10:56:27</t>
  </si>
  <si>
    <t>20.11.2023 10:56:28</t>
  </si>
  <si>
    <t>20.11.2023 10:56:30</t>
  </si>
  <si>
    <t>20.11.2023 10:56:31</t>
  </si>
  <si>
    <t>20.11.2023 10:56:34</t>
  </si>
  <si>
    <t>20.11.2023 10:56:55</t>
  </si>
  <si>
    <t>20.11.2023 10:56:57</t>
  </si>
  <si>
    <t>20.11.2023 10:56:58</t>
  </si>
  <si>
    <t>20.11.2023 10:57:00</t>
  </si>
  <si>
    <t>20.11.2023 10:57:01</t>
  </si>
  <si>
    <t>20.11.2023 10:57:03</t>
  </si>
  <si>
    <t>20.11.2023 10:57:33</t>
  </si>
  <si>
    <t>20.11.2023 10:57:34</t>
  </si>
  <si>
    <t>20.11.2023 10:57:36</t>
  </si>
  <si>
    <t>20.11.2023 10:57:37</t>
  </si>
  <si>
    <t>20.11.2023 10:57:39</t>
  </si>
  <si>
    <t>20.11.2023 10:57:40</t>
  </si>
  <si>
    <t>20.11.2023 10:57:48</t>
  </si>
  <si>
    <t>20.11.2023 10:57:49</t>
  </si>
  <si>
    <t>20.11.2023 10:57:51</t>
  </si>
  <si>
    <t>20.11.2023 10:57:52</t>
  </si>
  <si>
    <t>20.11.2023 10:57:54</t>
  </si>
  <si>
    <t>20.11.2023 10:57:55</t>
  </si>
  <si>
    <t>20.11.2023 10:57:58</t>
  </si>
  <si>
    <t>20.11.2023 10:58:27</t>
  </si>
  <si>
    <t>20.11.2023 10:58:28</t>
  </si>
  <si>
    <t>20.11.2023 10:58:30</t>
  </si>
  <si>
    <t>20.11.2023 10:58:31</t>
  </si>
  <si>
    <t>20.11.2023 10:58:33</t>
  </si>
  <si>
    <t>20.11.2023 10:58:48</t>
  </si>
  <si>
    <t>20.11.2023 10:58:49</t>
  </si>
  <si>
    <t>20.11.2023 10:58:51</t>
  </si>
  <si>
    <t>20.11.2023 10:58:52</t>
  </si>
  <si>
    <t>20.11.2023 10:58:54</t>
  </si>
  <si>
    <t>20.11.2023 10:58:55</t>
  </si>
  <si>
    <t>20.11.2023 10:58:57</t>
  </si>
  <si>
    <t>20.11.2023 10:58:58</t>
  </si>
  <si>
    <t>20.11.2023 10:59:00</t>
  </si>
  <si>
    <t>20.11.2023 10:59:01</t>
  </si>
  <si>
    <t>20.11.2023 10:59:03</t>
  </si>
  <si>
    <t>20.11.2023 10:59:04</t>
  </si>
  <si>
    <t>20.11.2023 10:59:06</t>
  </si>
  <si>
    <t>20.11.2023 10:59:07</t>
  </si>
  <si>
    <t>20.11.2023 10:59:09</t>
  </si>
  <si>
    <t>20.11.2023 10:59:12</t>
  </si>
  <si>
    <t>20.11.2023 10:59:13</t>
  </si>
  <si>
    <t>20.11.2023 10:59:15</t>
  </si>
  <si>
    <t>20.11.2023 10:59:16</t>
  </si>
  <si>
    <t>20.11.2023 10:59:18</t>
  </si>
  <si>
    <t>20.11.2023 10:59:51</t>
  </si>
  <si>
    <t>20.11.2023 10:59:54</t>
  </si>
  <si>
    <t>20.11.2023 10:59:55</t>
  </si>
  <si>
    <t>20.11.2023 10:59:57</t>
  </si>
  <si>
    <t>20.11.2023 10:59:58</t>
  </si>
  <si>
    <t>20.11.2023 11:00:00</t>
  </si>
  <si>
    <t>20.11.2023 11:00:03</t>
  </si>
  <si>
    <t>20.11.2023 11:00:04</t>
  </si>
  <si>
    <t>20.11.2023 11:00:06</t>
  </si>
  <si>
    <t>20.11.2023 11:00:07</t>
  </si>
  <si>
    <t>20.11.2023 11:00:15</t>
  </si>
  <si>
    <t>20.11.2023 11:00:18</t>
  </si>
  <si>
    <t>20.11.2023 11:00:19</t>
  </si>
  <si>
    <t>20.11.2023 11:00:21</t>
  </si>
  <si>
    <t>20.11.2023 11:00:22</t>
  </si>
  <si>
    <t>20.11.2023 11:00:24</t>
  </si>
  <si>
    <t>20.11.2023 11:00:25</t>
  </si>
  <si>
    <t>20.11.2023 11:01:21</t>
  </si>
  <si>
    <t>20.11.2023 11:01:24</t>
  </si>
  <si>
    <t>20.11.2023 11:01:25</t>
  </si>
  <si>
    <t>20.11.2023 11:01:27</t>
  </si>
  <si>
    <t>20.11.2023 11:01:28</t>
  </si>
  <si>
    <t>20.11.2023 11:01:30</t>
  </si>
  <si>
    <t>20.11.2023 11:01:48</t>
  </si>
  <si>
    <t>20.11.2023 11:01:49</t>
  </si>
  <si>
    <t>20.11.2023 11:01:51</t>
  </si>
  <si>
    <t>20.11.2023 11:01:52</t>
  </si>
  <si>
    <t>20.11.2023 11:01:54</t>
  </si>
  <si>
    <t>20.11.2023 11:01:55</t>
  </si>
  <si>
    <t>20.11.2023 11:01:58</t>
  </si>
  <si>
    <t>20.11.2023 11:02:00</t>
  </si>
  <si>
    <t>20.11.2023 11:02:01</t>
  </si>
  <si>
    <t>20.11.2023 11:02:03</t>
  </si>
  <si>
    <t>20.11.2023 11:02:04</t>
  </si>
  <si>
    <t>20.11.2023 11:03:15</t>
  </si>
  <si>
    <t>20.11.2023 11:03:16</t>
  </si>
  <si>
    <t>20.11.2023 11:03:18</t>
  </si>
  <si>
    <t>20.11.2023 11:03:19</t>
  </si>
  <si>
    <t>20.11.2023 11:03:34</t>
  </si>
  <si>
    <t>20.11.2023 11:03:37</t>
  </si>
  <si>
    <t>20.11.2023 11:03:39</t>
  </si>
  <si>
    <t>20.11.2023 11:03:40</t>
  </si>
  <si>
    <t>20.11.2023 11:03:42</t>
  </si>
  <si>
    <t>20.11.2023 11:03:43</t>
  </si>
  <si>
    <t>20.11.2023 11:03:45</t>
  </si>
  <si>
    <t>20.11.2023 11:03:46</t>
  </si>
  <si>
    <t>20.11.2023 11:03:58</t>
  </si>
  <si>
    <t>20.11.2023 11:04:00</t>
  </si>
  <si>
    <t>20.11.2023 11:04:01</t>
  </si>
  <si>
    <t>20.11.2023 11:04:07</t>
  </si>
  <si>
    <t>20.11.2023 11:04:09</t>
  </si>
  <si>
    <t>20.11.2023 11:04:10</t>
  </si>
  <si>
    <t>20.11.2023 11:04:21</t>
  </si>
  <si>
    <t>20.11.2023 11:04:24</t>
  </si>
  <si>
    <t>20.11.2023 11:04:25</t>
  </si>
  <si>
    <t>20.11.2023 11:04:27</t>
  </si>
  <si>
    <t>20.11.2023 11:04:28</t>
  </si>
  <si>
    <t>20.11.2023 11:05:07</t>
  </si>
  <si>
    <t>20.11.2023 11:05:09</t>
  </si>
  <si>
    <t>20.11.2023 11:05:10</t>
  </si>
  <si>
    <t>20.11.2023 11:05:12</t>
  </si>
  <si>
    <t>20.11.2023 11:05:13</t>
  </si>
  <si>
    <t>20.11.2023 11:05:40</t>
  </si>
  <si>
    <t>20.11.2023 11:05:42</t>
  </si>
  <si>
    <t>20.11.2023 11:05:43</t>
  </si>
  <si>
    <t>20.11.2023 11:05:45</t>
  </si>
  <si>
    <t>20.11.2023 11:05:48</t>
  </si>
  <si>
    <t>20.11.2023 11:07:46</t>
  </si>
  <si>
    <t>20.11.2023 11:07:47</t>
  </si>
  <si>
    <t>20.11.2023 11:07:49</t>
  </si>
  <si>
    <t>20.11.2023 11:09:19</t>
  </si>
  <si>
    <t>20.11.2023 11:09:20</t>
  </si>
  <si>
    <t>20.11.2023 11:09:22</t>
  </si>
  <si>
    <t>20.11.2023 11:09:23</t>
  </si>
  <si>
    <t>20.11.2023 11:10:10</t>
  </si>
  <si>
    <t>20.11.2023 11:10:11</t>
  </si>
  <si>
    <t>20.11.2023 11:10:13</t>
  </si>
  <si>
    <t>20.11.2023 11:10:14</t>
  </si>
  <si>
    <t>20.11.2023 11:10:16</t>
  </si>
  <si>
    <t>20.11.2023 11:10:17</t>
  </si>
  <si>
    <t>20.11.2023 11:12:32</t>
  </si>
  <si>
    <t>20.11.2023 11:12:34</t>
  </si>
  <si>
    <t>20.11.2023 11:12:35</t>
  </si>
  <si>
    <t>20.11.2023 11:12:37</t>
  </si>
  <si>
    <t>20.11.2023 11:12:44</t>
  </si>
  <si>
    <t>20.11.2023 11:12:46</t>
  </si>
  <si>
    <t>20.11.2023 11:12:47</t>
  </si>
  <si>
    <t>20.11.2023 11:12:49</t>
  </si>
  <si>
    <t>20.11.2023 11:13:17</t>
  </si>
  <si>
    <t>20.11.2023 11:13:19</t>
  </si>
  <si>
    <t>20.11.2023 11:13:20</t>
  </si>
  <si>
    <t>20.11.2023 11:13:22</t>
  </si>
  <si>
    <t>20.11.2023 11:13:23</t>
  </si>
  <si>
    <t>20.11.2023 11:14:14</t>
  </si>
  <si>
    <t>20.11.2023 11:14:16</t>
  </si>
  <si>
    <t>20.11.2023 11:14:17</t>
  </si>
  <si>
    <t>20.11.2023 11:14:19</t>
  </si>
  <si>
    <t>20.11.2023 11:14:20</t>
  </si>
  <si>
    <t>20.11.2023 11:14:22</t>
  </si>
  <si>
    <t>20.11.2023 11:14:23</t>
  </si>
  <si>
    <t>20.11.2023 11:14:25</t>
  </si>
  <si>
    <t>20.11.2023 11:14:28</t>
  </si>
  <si>
    <t>20.11.2023 11:14:29</t>
  </si>
  <si>
    <t>20.11.2023 11:14:31</t>
  </si>
  <si>
    <t>20.11.2023 11:14:32</t>
  </si>
  <si>
    <t>20.11.2023 11:14:34</t>
  </si>
  <si>
    <t>20.11.2023 11:15:26</t>
  </si>
  <si>
    <t>20.11.2023 11:15:28</t>
  </si>
  <si>
    <t>20.11.2023 11:15:29</t>
  </si>
  <si>
    <t>20.11.2023 11:15:31</t>
  </si>
  <si>
    <t>20.11.2023 11:15:32</t>
  </si>
  <si>
    <t>20.11.2023 11:16:07</t>
  </si>
  <si>
    <t>20.11.2023 11:16:08</t>
  </si>
  <si>
    <t>20.11.2023 11:16:10</t>
  </si>
  <si>
    <t>20.11.2023 11:16:11</t>
  </si>
  <si>
    <t>20.11.2023 11:16:13</t>
  </si>
  <si>
    <t>20.11.2023 11:16:14</t>
  </si>
  <si>
    <t>20.11.2023 11:16:25</t>
  </si>
  <si>
    <t>20.11.2023 11:16:28</t>
  </si>
  <si>
    <t>20.11.2023 11:16:29</t>
  </si>
  <si>
    <t>20.11.2023 11:16:31</t>
  </si>
  <si>
    <t>20.11.2023 11:16:32</t>
  </si>
  <si>
    <t>20.11.2023 11:16:34</t>
  </si>
  <si>
    <t>20.11.2023 11:16:44</t>
  </si>
  <si>
    <t>20.11.2023 11:16:46</t>
  </si>
  <si>
    <t>20.11.2023 11:16:49</t>
  </si>
  <si>
    <t>20.11.2023 11:16:50</t>
  </si>
  <si>
    <t>20.11.2023 11:16:52</t>
  </si>
  <si>
    <t>20.11.2023 11:16:53</t>
  </si>
  <si>
    <t>20.11.2023 11:16:55</t>
  </si>
  <si>
    <t>20.11.2023 11:16:56</t>
  </si>
  <si>
    <t>20.11.2023 11:16:58</t>
  </si>
  <si>
    <t>20.11.2023 11:16:59</t>
  </si>
  <si>
    <t>20.11.2023 11:17:01</t>
  </si>
  <si>
    <t>20.11.2023 11:17:02</t>
  </si>
  <si>
    <t>20.11.2023 11:17:04</t>
  </si>
  <si>
    <t>20.11.2023 11:17:05</t>
  </si>
  <si>
    <t>20.11.2023 11:17:07</t>
  </si>
  <si>
    <t>20.11.2023 11:17:08</t>
  </si>
  <si>
    <t>20.11.2023 11:19:25</t>
  </si>
  <si>
    <t>20.11.2023 11:19:26</t>
  </si>
  <si>
    <t>20.11.2023 11:19:28</t>
  </si>
  <si>
    <t>20.11.2023 11:19:29</t>
  </si>
  <si>
    <t>20.11.2023 11:19:31</t>
  </si>
  <si>
    <t>20.11.2023 11:19:32</t>
  </si>
  <si>
    <t>20.11.2023 11:19:34</t>
  </si>
  <si>
    <t>20.11.2023 11:19:35</t>
  </si>
  <si>
    <t>20.11.2023 11:19:37</t>
  </si>
  <si>
    <t>20.11.2023 11:19:39</t>
  </si>
  <si>
    <t>20.11.2023 11:20:11</t>
  </si>
  <si>
    <t>20.11.2023 11:20:13</t>
  </si>
  <si>
    <t>20.11.2023 11:20:16</t>
  </si>
  <si>
    <t>20.11.2023 11:20:17</t>
  </si>
  <si>
    <t>20.11.2023 11:20:19</t>
  </si>
  <si>
    <t>20.11.2023 11:20:20</t>
  </si>
  <si>
    <t>20.11.2023 11:20:22</t>
  </si>
  <si>
    <t>20.11.2023 11:20:23</t>
  </si>
  <si>
    <t>20.11.2023 11:20:25</t>
  </si>
  <si>
    <t>20.11.2023 11:21:53</t>
  </si>
  <si>
    <t>20.11.2023 11:21:56</t>
  </si>
  <si>
    <t>20.11.2023 11:22:52</t>
  </si>
  <si>
    <t>20.11.2023 11:22:53</t>
  </si>
  <si>
    <t>20.11.2023 11:22:55</t>
  </si>
  <si>
    <t>20.11.2023 11:22:56</t>
  </si>
  <si>
    <t>20.11.2023 11:22:58</t>
  </si>
  <si>
    <t>20.11.2023 11:22:59</t>
  </si>
  <si>
    <t>20.11.2023 11:23:14</t>
  </si>
  <si>
    <t>20.11.2023 11:23:16</t>
  </si>
  <si>
    <t>20.11.2023 11:23:17</t>
  </si>
  <si>
    <t>20.11.2023 11:23:19</t>
  </si>
  <si>
    <t>20.11.2023 11:23:20</t>
  </si>
  <si>
    <t>20.11.2023 11:23:28</t>
  </si>
  <si>
    <t>20.11.2023 11:23:29</t>
  </si>
  <si>
    <t>20.11.2023 11:23:31</t>
  </si>
  <si>
    <t>20.11.2023 11:23:32</t>
  </si>
  <si>
    <t>20.11.2023 11:23:34</t>
  </si>
  <si>
    <t>20.11.2023 11:23:35</t>
  </si>
  <si>
    <t>20.11.2023 11:23:37</t>
  </si>
  <si>
    <t>20.11.2023 11:23:38</t>
  </si>
  <si>
    <t>20.11.2023 11:24:04</t>
  </si>
  <si>
    <t>20.11.2023 11:24:20</t>
  </si>
  <si>
    <t>20.11.2023 11:24:21</t>
  </si>
  <si>
    <t>20.11.2023 11:24:23</t>
  </si>
  <si>
    <t>20.11.2023 11:24:24</t>
  </si>
  <si>
    <t>20.11.2023 11:24:26</t>
  </si>
  <si>
    <t>20.11.2023 11:24:27</t>
  </si>
  <si>
    <t>20.11.2023 11:26:02</t>
  </si>
  <si>
    <t>20.11.2023 11:26:03</t>
  </si>
  <si>
    <t>20.11.2023 11:26:05</t>
  </si>
  <si>
    <t>20.11.2023 11:26:06</t>
  </si>
  <si>
    <t>20.11.2023 11:26:08</t>
  </si>
  <si>
    <t>20.11.2023 11:26:09</t>
  </si>
  <si>
    <t>20.11.2023 11:26:29</t>
  </si>
  <si>
    <t>20.11.2023 11:26:30</t>
  </si>
  <si>
    <t>20.11.2023 11:26:32</t>
  </si>
  <si>
    <t>20.11.2023 11:26:33</t>
  </si>
  <si>
    <t>20.11.2023 11:26:35</t>
  </si>
  <si>
    <t>20.11.2023 11:26:36</t>
  </si>
  <si>
    <t>20.11.2023 11:26:38</t>
  </si>
  <si>
    <t>20.11.2023 11:26:39</t>
  </si>
  <si>
    <t>20.11.2023 11:26:41</t>
  </si>
  <si>
    <t>20.11.2023 11:26:42</t>
  </si>
  <si>
    <t>20.11.2023 11:26:56</t>
  </si>
  <si>
    <t>20.11.2023 11:26:57</t>
  </si>
  <si>
    <t>20.11.2023 11:29:14</t>
  </si>
  <si>
    <t>20.11.2023 11:29:15</t>
  </si>
  <si>
    <t>20.11.2023 11:29:17</t>
  </si>
  <si>
    <t>20.11.2023 11:29:18</t>
  </si>
  <si>
    <t>20.11.2023 11:29:20</t>
  </si>
  <si>
    <t>20.11.2023 11:29:21</t>
  </si>
  <si>
    <t>20.11.2023 11:29:51</t>
  </si>
  <si>
    <t>20.11.2023 11:29:54</t>
  </si>
  <si>
    <t>20.11.2023 11:29:56</t>
  </si>
  <si>
    <t>20.11.2023 11:29:57</t>
  </si>
  <si>
    <t>20.11.2023 11:29:59</t>
  </si>
  <si>
    <t>20.11.2023 11:30:00</t>
  </si>
  <si>
    <t>20.11.2023 11:30:11</t>
  </si>
  <si>
    <t>20.11.2023 11:30:26</t>
  </si>
  <si>
    <t>20.11.2023 11:30:30</t>
  </si>
  <si>
    <t>20.11.2023 11:30:32</t>
  </si>
  <si>
    <t>20.11.2023 11:30:33</t>
  </si>
  <si>
    <t>20.11.2023 11:30:35</t>
  </si>
  <si>
    <t>20.11.2023 11:30:56</t>
  </si>
  <si>
    <t>20.11.2023 11:30:57</t>
  </si>
  <si>
    <t>20.11.2023 11:30:59</t>
  </si>
  <si>
    <t>20.11.2023 11:31:00</t>
  </si>
  <si>
    <t>20.11.2023 11:31:02</t>
  </si>
  <si>
    <t>20.11.2023 11:32:12</t>
  </si>
  <si>
    <t>20.11.2023 11:32:14</t>
  </si>
  <si>
    <t>20.11.2023 11:32:15</t>
  </si>
  <si>
    <t>20.11.2023 11:32:17</t>
  </si>
  <si>
    <t>20.11.2023 11:32:18</t>
  </si>
  <si>
    <t>20.11.2023 11:32:20</t>
  </si>
  <si>
    <t>20.11.2023 11:32:41</t>
  </si>
  <si>
    <t>20.11.2023 11:32:42</t>
  </si>
  <si>
    <t>20.11.2023 11:32:44</t>
  </si>
  <si>
    <t>20.11.2023 11:32:45</t>
  </si>
  <si>
    <t>20.11.2023 11:32:47</t>
  </si>
  <si>
    <t>20.11.2023 11:33:51</t>
  </si>
  <si>
    <t>20.11.2023 11:34:21</t>
  </si>
  <si>
    <t>20.11.2023 11:34:23</t>
  </si>
  <si>
    <t>20.11.2023 11:34:24</t>
  </si>
  <si>
    <t>20.11.2023 11:34:26</t>
  </si>
  <si>
    <t>20.11.2023 11:34:27</t>
  </si>
  <si>
    <t>20.11.2023 11:35:09</t>
  </si>
  <si>
    <t>20.11.2023 11:35:11</t>
  </si>
  <si>
    <t>20.11.2023 11:35:12</t>
  </si>
  <si>
    <t>20.11.2023 11:35:14</t>
  </si>
  <si>
    <t>20.11.2023 11:35:15</t>
  </si>
  <si>
    <t>20.11.2023 11:35:23</t>
  </si>
  <si>
    <t>20.11.2023 11:35:24</t>
  </si>
  <si>
    <t>20.11.2023 11:35:26</t>
  </si>
  <si>
    <t>20.11.2023 11:35:27</t>
  </si>
  <si>
    <t>20.11.2023 11:35:29</t>
  </si>
  <si>
    <t>20.11.2023 11:35:32</t>
  </si>
  <si>
    <t>20.11.2023 11:35:35</t>
  </si>
  <si>
    <t>20.11.2023 11:35:36</t>
  </si>
  <si>
    <t>20.11.2023 11:35:38</t>
  </si>
  <si>
    <t>20.11.2023 11:35:39</t>
  </si>
  <si>
    <t>20.11.2023 11:35:42</t>
  </si>
  <si>
    <t>20.11.2023 11:37:35</t>
  </si>
  <si>
    <t>20.11.2023 11:37:36</t>
  </si>
  <si>
    <t>20.11.2023 11:37:38</t>
  </si>
  <si>
    <t>20.11.2023 11:37:39</t>
  </si>
  <si>
    <t>20.11.2023 11:37:41</t>
  </si>
  <si>
    <t>20.11.2023 11:37:42</t>
  </si>
  <si>
    <t>20.11.2023 11:37:44</t>
  </si>
  <si>
    <t>20.11.2023 11:38:09</t>
  </si>
  <si>
    <t>20.11.2023 11:38:11</t>
  </si>
  <si>
    <t>20.11.2023 11:38:12</t>
  </si>
  <si>
    <t>20.11.2023 11:38:14</t>
  </si>
  <si>
    <t>20.11.2023 11:40:14</t>
  </si>
  <si>
    <t>20.11.2023 11:40:15</t>
  </si>
  <si>
    <t>20.11.2023 11:40:17</t>
  </si>
  <si>
    <t>20.11.2023 11:40:18</t>
  </si>
  <si>
    <t>20.11.2023 11:40:24</t>
  </si>
  <si>
    <t>20.11.2023 11:40:26</t>
  </si>
  <si>
    <t>20.11.2023 11:40:38</t>
  </si>
  <si>
    <t>20.11.2023 11:40:39</t>
  </si>
  <si>
    <t>20.11.2023 11:40:41</t>
  </si>
  <si>
    <t>20.11.2023 11:40:42</t>
  </si>
  <si>
    <t>20.11.2023 11:40:47</t>
  </si>
  <si>
    <t>20.11.2023 11:40:48</t>
  </si>
  <si>
    <t>20.11.2023 11:40:50</t>
  </si>
  <si>
    <t>20.11.2023 11:40:51</t>
  </si>
  <si>
    <t>20.11.2023 11:41:20</t>
  </si>
  <si>
    <t>20.11.2023 11:41:21</t>
  </si>
  <si>
    <t>20.11.2023 11:41:23</t>
  </si>
  <si>
    <t>20.11.2023 11:41:24</t>
  </si>
  <si>
    <t>20.11.2023 11:41:26</t>
  </si>
  <si>
    <t>20.11.2023 11:41:33</t>
  </si>
  <si>
    <t>20.11.2023 11:41:35</t>
  </si>
  <si>
    <t>20.11.2023 11:41:36</t>
  </si>
  <si>
    <t>20.11.2023 11:41:38</t>
  </si>
  <si>
    <t>20.11.2023 11:41:39</t>
  </si>
  <si>
    <t>20.11.2023 11:41:41</t>
  </si>
  <si>
    <t>20.11.2023 11:43:12</t>
  </si>
  <si>
    <t>20.11.2023 11:43:14</t>
  </si>
  <si>
    <t>20.11.2023 11:43:15</t>
  </si>
  <si>
    <t>20.11.2023 11:43:17</t>
  </si>
  <si>
    <t>20.11.2023 11:43:18</t>
  </si>
  <si>
    <t>20.11.2023 11:43:20</t>
  </si>
  <si>
    <t>20.11.2023 11:43:35</t>
  </si>
  <si>
    <t>20.11.2023 11:43:38</t>
  </si>
  <si>
    <t>20.11.2023 11:43:39</t>
  </si>
  <si>
    <t>20.11.2023 11:43:41</t>
  </si>
  <si>
    <t>20.11.2023 11:43:42</t>
  </si>
  <si>
    <t>20.11.2023 11:44:20</t>
  </si>
  <si>
    <t>20.11.2023 11:44:21</t>
  </si>
  <si>
    <t>20.11.2023 11:44:22</t>
  </si>
  <si>
    <t>20.11.2023 11:44:33</t>
  </si>
  <si>
    <t>20.11.2023 11:44:36</t>
  </si>
  <si>
    <t>20.11.2023 11:44:37</t>
  </si>
  <si>
    <t>20.11.2023 11:44:39</t>
  </si>
  <si>
    <t>20.11.2023 11:44:40</t>
  </si>
  <si>
    <t>20.11.2023 11:44:42</t>
  </si>
  <si>
    <t>20.11.2023 11:44:43</t>
  </si>
  <si>
    <t>20.11.2023 11:44:45</t>
  </si>
  <si>
    <t>20.11.2023 11:44:46</t>
  </si>
  <si>
    <t>20.11.2023 11:45:07</t>
  </si>
  <si>
    <t>20.11.2023 11:45:09</t>
  </si>
  <si>
    <t>20.11.2023 11:45:10</t>
  </si>
  <si>
    <t>20.11.2023 11:45:12</t>
  </si>
  <si>
    <t>20.11.2023 11:45:13</t>
  </si>
  <si>
    <t>20.11.2023 11:45:27</t>
  </si>
  <si>
    <t>20.11.2023 11:45:28</t>
  </si>
  <si>
    <t>20.11.2023 11:45:30</t>
  </si>
  <si>
    <t>20.11.2023 11:45:31</t>
  </si>
  <si>
    <t>20.11.2023 11:45:33</t>
  </si>
  <si>
    <t>20.11.2023 11:45:36</t>
  </si>
  <si>
    <t>20.11.2023 11:46:21</t>
  </si>
  <si>
    <t>20.11.2023 11:46:22</t>
  </si>
  <si>
    <t>20.11.2023 11:46:24</t>
  </si>
  <si>
    <t>20.11.2023 11:46:25</t>
  </si>
  <si>
    <t>20.11.2023 11:46:27</t>
  </si>
  <si>
    <t>20.11.2023 11:46:28</t>
  </si>
  <si>
    <t>20.11.2023 11:46:30</t>
  </si>
  <si>
    <t>20.11.2023 11:46:31</t>
  </si>
  <si>
    <t>20.11.2023 11:46:33</t>
  </si>
  <si>
    <t>20.11.2023 11:46:36</t>
  </si>
  <si>
    <t>20.11.2023 11:47:25</t>
  </si>
  <si>
    <t>20.11.2023 11:47:31</t>
  </si>
  <si>
    <t>20.11.2023 11:47:33</t>
  </si>
  <si>
    <t>20.11.2023 11:47:34</t>
  </si>
  <si>
    <t>20.11.2023 11:47:36</t>
  </si>
  <si>
    <t>20.11.2023 11:47:37</t>
  </si>
  <si>
    <t>20.11.2023 11:47:39</t>
  </si>
  <si>
    <t>20.11.2023 11:47:40</t>
  </si>
  <si>
    <t>20.11.2023 11:47:48</t>
  </si>
  <si>
    <t>20.11.2023 11:47:49</t>
  </si>
  <si>
    <t>20.11.2023 11:47:51</t>
  </si>
  <si>
    <t>20.11.2023 11:47:52</t>
  </si>
  <si>
    <t>20.11.2023 11:47:54</t>
  </si>
  <si>
    <t>20.11.2023 11:47:55</t>
  </si>
  <si>
    <t>20.11.2023 11:48:21</t>
  </si>
  <si>
    <t>20.11.2023 11:48:22</t>
  </si>
  <si>
    <t>20.11.2023 11:48:24</t>
  </si>
  <si>
    <t>20.11.2023 11:48:25</t>
  </si>
  <si>
    <t>20.11.2023 11:48:27</t>
  </si>
  <si>
    <t>20.11.2023 11:48:28</t>
  </si>
  <si>
    <t>20.11.2023 11:50:21</t>
  </si>
  <si>
    <t>20.11.2023 11:50:22</t>
  </si>
  <si>
    <t>20.11.2023 11:50:24</t>
  </si>
  <si>
    <t>20.11.2023 11:50:25</t>
  </si>
  <si>
    <t>20.11.2023 11:50:27</t>
  </si>
  <si>
    <t>20.11.2023 11:51:06</t>
  </si>
  <si>
    <t>20.11.2023 11:51:07</t>
  </si>
  <si>
    <t>20.11.2023 11:51:09</t>
  </si>
  <si>
    <t>20.11.2023 11:51:10</t>
  </si>
  <si>
    <t>20.11.2023 11:51:12</t>
  </si>
  <si>
    <t>20.11.2023 11:51:13</t>
  </si>
  <si>
    <t>20.11.2023 11:51:15</t>
  </si>
  <si>
    <t>20.11.2023 11:51:16</t>
  </si>
  <si>
    <t>20.11.2023 11:51:24</t>
  </si>
  <si>
    <t>20.11.2023 11:51:25</t>
  </si>
  <si>
    <t>20.11.2023 11:51:27</t>
  </si>
  <si>
    <t>20.11.2023 11:51:28</t>
  </si>
  <si>
    <t>20.11.2023 11:51:30</t>
  </si>
  <si>
    <t>20.11.2023 11:51:31</t>
  </si>
  <si>
    <t>20.11.2023 11:51:33</t>
  </si>
  <si>
    <t>20.11.2023 11:52:03</t>
  </si>
  <si>
    <t>20.11.2023 11:52:04</t>
  </si>
  <si>
    <t>20.11.2023 11:52:06</t>
  </si>
  <si>
    <t>20.11.2023 11:52:07</t>
  </si>
  <si>
    <t>20.11.2023 11:52:09</t>
  </si>
  <si>
    <t>20.11.2023 11:52:12</t>
  </si>
  <si>
    <t>20.11.2023 11:52:22</t>
  </si>
  <si>
    <t>20.11.2023 11:52:25</t>
  </si>
  <si>
    <t>20.11.2023 11:52:27</t>
  </si>
  <si>
    <t>20.11.2023 11:52:28</t>
  </si>
  <si>
    <t>20.11.2023 11:52:30</t>
  </si>
  <si>
    <t>20.11.2023 11:52:31</t>
  </si>
  <si>
    <t>20.11.2023 11:52:33</t>
  </si>
  <si>
    <t>20.11.2023 11:52:34</t>
  </si>
  <si>
    <t>20.11.2023 11:52:36</t>
  </si>
  <si>
    <t>20.11.2023 11:52:37</t>
  </si>
  <si>
    <t>20.11.2023 11:52:39</t>
  </si>
  <si>
    <t>20.11.2023 11:52:40</t>
  </si>
  <si>
    <t>20.11.2023 11:52:42</t>
  </si>
  <si>
    <t>20.11.2023 11:54:54</t>
  </si>
  <si>
    <t>20.11.2023 11:54:55</t>
  </si>
  <si>
    <t>20.11.2023 11:54:57</t>
  </si>
  <si>
    <t>20.11.2023 11:54:58</t>
  </si>
  <si>
    <t>20.11.2023 11:55:03</t>
  </si>
  <si>
    <t>20.11.2023 11:55:04</t>
  </si>
  <si>
    <t>20.11.2023 11:55:06</t>
  </si>
  <si>
    <t>20.11.2023 11:55:07</t>
  </si>
  <si>
    <t>20.11.2023 11:55:09</t>
  </si>
  <si>
    <t>20.11.2023 11:55:10</t>
  </si>
  <si>
    <t>20.11.2023 11:55:12</t>
  </si>
  <si>
    <t>20.11.2023 11:55:13</t>
  </si>
  <si>
    <t>20.11.2023 11:55:15</t>
  </si>
  <si>
    <t>20.11.2023 11:55:16</t>
  </si>
  <si>
    <t>20.11.2023 11:55:18</t>
  </si>
  <si>
    <t>20.11.2023 11:55:22</t>
  </si>
  <si>
    <t>20.11.2023 11:55:24</t>
  </si>
  <si>
    <t>20.11.2023 11:55:25</t>
  </si>
  <si>
    <t>20.11.2023 11:55:27</t>
  </si>
  <si>
    <t>20.11.2023 11:55:28</t>
  </si>
  <si>
    <t>20.11.2023 11:55:37</t>
  </si>
  <si>
    <t>20.11.2023 11:55:39</t>
  </si>
  <si>
    <t>20.11.2023 11:55:40</t>
  </si>
  <si>
    <t>20.11.2023 11:55:42</t>
  </si>
  <si>
    <t>20.11.2023 11:55:43</t>
  </si>
  <si>
    <t>20.11.2023 11:55:45</t>
  </si>
  <si>
    <t>20.11.2023 11:55:46</t>
  </si>
  <si>
    <t>20.11.2023 11:55:49</t>
  </si>
  <si>
    <t>20.11.2023 12:01:09</t>
  </si>
  <si>
    <t>20.11.2023 12:01:10</t>
  </si>
  <si>
    <t>20.11.2023 12:01:12</t>
  </si>
  <si>
    <t>20.11.2023 12:01:13</t>
  </si>
  <si>
    <t>20.11.2023 12:01:15</t>
  </si>
  <si>
    <t>20.11.2023 12:01:37</t>
  </si>
  <si>
    <t>20.11.2023 12:01:39</t>
  </si>
  <si>
    <t>20.11.2023 12:01:40</t>
  </si>
  <si>
    <t>20.11.2023 12:01:42</t>
  </si>
  <si>
    <t>20.11.2023 12:01:43</t>
  </si>
  <si>
    <t>20.11.2023 12:02:09</t>
  </si>
  <si>
    <t>20.11.2023 12:02:12</t>
  </si>
  <si>
    <t>20.11.2023 12:02:13</t>
  </si>
  <si>
    <t>20.11.2023 12:02:15</t>
  </si>
  <si>
    <t>20.11.2023 12:02:16</t>
  </si>
  <si>
    <t>20.11.2023 12:02:18</t>
  </si>
  <si>
    <t>20.11.2023 12:02:19</t>
  </si>
  <si>
    <t>20.11.2023 12:02:30</t>
  </si>
  <si>
    <t>20.11.2023 12:02:31</t>
  </si>
  <si>
    <t>20.11.2023 12:02:33</t>
  </si>
  <si>
    <t>20.11.2023 12:02:34</t>
  </si>
  <si>
    <t>20.11.2023 12:02:36</t>
  </si>
  <si>
    <t>20.11.2023 12:02:37</t>
  </si>
  <si>
    <t>20.11.2023 12:02:39</t>
  </si>
  <si>
    <t>20.11.2023 12:02:40</t>
  </si>
  <si>
    <t>20.11.2023 12:02:42</t>
  </si>
  <si>
    <t>20.11.2023 12:02:43</t>
  </si>
  <si>
    <t>20.11.2023 12:02:55</t>
  </si>
  <si>
    <t>20.11.2023 12:02:57</t>
  </si>
  <si>
    <t>20.11.2023 12:02:58</t>
  </si>
  <si>
    <t>20.11.2023 12:03:00</t>
  </si>
  <si>
    <t>20.11.2023 12:03:01</t>
  </si>
  <si>
    <t>20.11.2023 12:03:03</t>
  </si>
  <si>
    <t>20.11.2023 12:03:04</t>
  </si>
  <si>
    <t>20.11.2023 12:03:06</t>
  </si>
  <si>
    <t>20.11.2023 12:03:07</t>
  </si>
  <si>
    <t>20.11.2023 12:03:09</t>
  </si>
  <si>
    <t>20.11.2023 12:03:25</t>
  </si>
  <si>
    <t>20.11.2023 12:03:30</t>
  </si>
  <si>
    <t>20.11.2023 12:03:31</t>
  </si>
  <si>
    <t>20.11.2023 12:03:33</t>
  </si>
  <si>
    <t>20.11.2023 12:04:49</t>
  </si>
  <si>
    <t>20.11.2023 12:04:51</t>
  </si>
  <si>
    <t>20.11.2023 12:04:52</t>
  </si>
  <si>
    <t>20.11.2023 12:04:54</t>
  </si>
  <si>
    <t>20.11.2023 12:04:55</t>
  </si>
  <si>
    <t>20.11.2023 12:05:10</t>
  </si>
  <si>
    <t>20.11.2023 12:05:37</t>
  </si>
  <si>
    <t>20.11.2023 12:05:39</t>
  </si>
  <si>
    <t>20.11.2023 12:05:40</t>
  </si>
  <si>
    <t>20.11.2023 12:05:42</t>
  </si>
  <si>
    <t>20.11.2023 12:05:43</t>
  </si>
  <si>
    <t>20.11.2023 12:05:45</t>
  </si>
  <si>
    <t>20.11.2023 12:07:28</t>
  </si>
  <si>
    <t>20.11.2023 12:07:30</t>
  </si>
  <si>
    <t>20.11.2023 12:07:31</t>
  </si>
  <si>
    <t>20.11.2023 12:07:33</t>
  </si>
  <si>
    <t>20.11.2023 12:07:34</t>
  </si>
  <si>
    <t>20.11.2023 12:07:39</t>
  </si>
  <si>
    <t>20.11.2023 12:07:40</t>
  </si>
  <si>
    <t>20.11.2023 12:07:42</t>
  </si>
  <si>
    <t>20.11.2023 12:07:43</t>
  </si>
  <si>
    <t>20.11.2023 12:07:45</t>
  </si>
  <si>
    <t>20.11.2023 12:07:48</t>
  </si>
  <si>
    <t>20.11.2023 12:08:09</t>
  </si>
  <si>
    <t>20.11.2023 12:08:10</t>
  </si>
  <si>
    <t>20.11.2023 12:08:12</t>
  </si>
  <si>
    <t>20.11.2023 12:08:13</t>
  </si>
  <si>
    <t>20.11.2023 12:08:15</t>
  </si>
  <si>
    <t>20.11.2023 12:08:16</t>
  </si>
  <si>
    <t>20.11.2023 12:08:18</t>
  </si>
  <si>
    <t>20.11.2023 12:10:33</t>
  </si>
  <si>
    <t>20.11.2023 12:10:34</t>
  </si>
  <si>
    <t>20.11.2023 12:10:36</t>
  </si>
  <si>
    <t>20.11.2023 12:10:37</t>
  </si>
  <si>
    <t>20.11.2023 12:10:39</t>
  </si>
  <si>
    <t>20.11.2023 12:10:40</t>
  </si>
  <si>
    <t>20.11.2023 12:13:06</t>
  </si>
  <si>
    <t>20.11.2023 12:13:09</t>
  </si>
  <si>
    <t>20.11.2023 12:13:10</t>
  </si>
  <si>
    <t>20.11.2023 12:13:12</t>
  </si>
  <si>
    <t>20.11.2023 12:13:13</t>
  </si>
  <si>
    <t>20.11.2023 12:13:15</t>
  </si>
  <si>
    <t>20.11.2023 12:13:16</t>
  </si>
  <si>
    <t>20.11.2023 12:13:18</t>
  </si>
  <si>
    <t>20.11.2023 12:13:19</t>
  </si>
  <si>
    <t>20.11.2023 12:13:21</t>
  </si>
  <si>
    <t>20.11.2023 12:13:24</t>
  </si>
  <si>
    <t>20.11.2023 12:13:25</t>
  </si>
  <si>
    <t>20.11.2023 12:13:27</t>
  </si>
  <si>
    <t>20.11.2023 12:13:28</t>
  </si>
  <si>
    <t>20.11.2023 12:13:30</t>
  </si>
  <si>
    <t>20.11.2023 12:13:31</t>
  </si>
  <si>
    <t>20.11.2023 12:13:33</t>
  </si>
  <si>
    <t>20.11.2023 12:13:34</t>
  </si>
  <si>
    <t>20.11.2023 12:13:36</t>
  </si>
  <si>
    <t>20.11.2023 12:14:58</t>
  </si>
  <si>
    <t>20.11.2023 12:15:01</t>
  </si>
  <si>
    <t>20.11.2023 12:15:03</t>
  </si>
  <si>
    <t>20.11.2023 12:15:04</t>
  </si>
  <si>
    <t>20.11.2023 12:15:06</t>
  </si>
  <si>
    <t>20.11.2023 12:15:07</t>
  </si>
  <si>
    <t>20.11.2023 12:15:09</t>
  </si>
  <si>
    <t>20.11.2023 12:15:10</t>
  </si>
  <si>
    <t>20.11.2023 12:15:24</t>
  </si>
  <si>
    <t>20.11.2023 12:15:25</t>
  </si>
  <si>
    <t>20.11.2023 12:15:27</t>
  </si>
  <si>
    <t>20.11.2023 12:15:28</t>
  </si>
  <si>
    <t>20.11.2023 12:15:30</t>
  </si>
  <si>
    <t>20.11.2023 12:15:31</t>
  </si>
  <si>
    <t>20.11.2023 12:15:55</t>
  </si>
  <si>
    <t>20.11.2023 12:16:03</t>
  </si>
  <si>
    <t>20.11.2023 12:16:57</t>
  </si>
  <si>
    <t>20.11.2023 12:16:58</t>
  </si>
  <si>
    <t>20.11.2023 12:17:00</t>
  </si>
  <si>
    <t>20.11.2023 12:17:03</t>
  </si>
  <si>
    <t>20.11.2023 12:17:04</t>
  </si>
  <si>
    <t>20.11.2023 12:17:06</t>
  </si>
  <si>
    <t>20.11.2023 12:17:10</t>
  </si>
  <si>
    <t>20.11.2023 12:17:12</t>
  </si>
  <si>
    <t>20.11.2023 12:17:13</t>
  </si>
  <si>
    <t>20.11.2023 12:17:15</t>
  </si>
  <si>
    <t>20.11.2023 12:17:16</t>
  </si>
  <si>
    <t>20.11.2023 12:17:21</t>
  </si>
  <si>
    <t>20.11.2023 12:17:22</t>
  </si>
  <si>
    <t>20.11.2023 12:17:24</t>
  </si>
  <si>
    <t>20.11.2023 12:17:25</t>
  </si>
  <si>
    <t>20.11.2023 12:17:27</t>
  </si>
  <si>
    <t>20.11.2023 12:17:28</t>
  </si>
  <si>
    <t>20.11.2023 12:17:30</t>
  </si>
  <si>
    <t>20.11.2023 12:17:31</t>
  </si>
  <si>
    <t>20.11.2023 12:18:39</t>
  </si>
  <si>
    <t>20.11.2023 12:18:40</t>
  </si>
  <si>
    <t>20.11.2023 12:18:42</t>
  </si>
  <si>
    <t>20.11.2023 12:18:43</t>
  </si>
  <si>
    <t>20.11.2023 12:18:45</t>
  </si>
  <si>
    <t>20.11.2023 12:18:46</t>
  </si>
  <si>
    <t>20.11.2023 12:18:48</t>
  </si>
  <si>
    <t>20.11.2023 12:18:49</t>
  </si>
  <si>
    <t>20.11.2023 12:19:31</t>
  </si>
  <si>
    <t>20.11.2023 12:19:33</t>
  </si>
  <si>
    <t>20.11.2023 12:19:34</t>
  </si>
  <si>
    <t>20.11.2023 12:19:36</t>
  </si>
  <si>
    <t>20.11.2023 12:19:37</t>
  </si>
  <si>
    <t>20.11.2023 12:19:39</t>
  </si>
  <si>
    <t>20.11.2023 12:19:40</t>
  </si>
  <si>
    <t>20.11.2023 12:19:42</t>
  </si>
  <si>
    <t>20.11.2023 12:19:43</t>
  </si>
  <si>
    <t>20.11.2023 12:19:45</t>
  </si>
  <si>
    <t>20.11.2023 12:19:46</t>
  </si>
  <si>
    <t>20.11.2023 12:19:49</t>
  </si>
  <si>
    <t>20.11.2023 12:19:51</t>
  </si>
  <si>
    <t>20.11.2023 12:19:52</t>
  </si>
  <si>
    <t>20.11.2023 12:19:54</t>
  </si>
  <si>
    <t>20.11.2023 12:19:56</t>
  </si>
  <si>
    <t>20.11.2023 12:20:16</t>
  </si>
  <si>
    <t>20.11.2023 12:20:18</t>
  </si>
  <si>
    <t>20.11.2023 12:20:22</t>
  </si>
  <si>
    <t>20.11.2023 12:20:24</t>
  </si>
  <si>
    <t>20.11.2023 12:20:25</t>
  </si>
  <si>
    <t>20.11.2023 12:20:27</t>
  </si>
  <si>
    <t>20.11.2023 12:20:28</t>
  </si>
  <si>
    <t>20.11.2023 12:20:30</t>
  </si>
  <si>
    <t>20.11.2023 12:20:31</t>
  </si>
  <si>
    <t>20.11.2023 12:20:51</t>
  </si>
  <si>
    <t>20.11.2023 12:20:52</t>
  </si>
  <si>
    <t>20.11.2023 12:20:54</t>
  </si>
  <si>
    <t>20.11.2023 12:21:00</t>
  </si>
  <si>
    <t>20.11.2023 12:21:01</t>
  </si>
  <si>
    <t>20.11.2023 12:21:04</t>
  </si>
  <si>
    <t>20.11.2023 12:21:06</t>
  </si>
  <si>
    <t>20.11.2023 12:21:07</t>
  </si>
  <si>
    <t>20.11.2023 12:21:09</t>
  </si>
  <si>
    <t>20.11.2023 12:21:37</t>
  </si>
  <si>
    <t>20.11.2023 12:21:43</t>
  </si>
  <si>
    <t>20.11.2023 12:21:45</t>
  </si>
  <si>
    <t>20.11.2023 12:21:46</t>
  </si>
  <si>
    <t>20.11.2023 12:21:48</t>
  </si>
  <si>
    <t>20.11.2023 12:21:49</t>
  </si>
  <si>
    <t>20.11.2023 12:21:51</t>
  </si>
  <si>
    <t>20.11.2023 12:22:03</t>
  </si>
  <si>
    <t>20.11.2023 12:22:04</t>
  </si>
  <si>
    <t>20.11.2023 12:22:06</t>
  </si>
  <si>
    <t>20.11.2023 12:22:07</t>
  </si>
  <si>
    <t>20.11.2023 12:22:10</t>
  </si>
  <si>
    <t>20.11.2023 12:22:51</t>
  </si>
  <si>
    <t>20.11.2023 12:22:52</t>
  </si>
  <si>
    <t>20.11.2023 12:22:54</t>
  </si>
  <si>
    <t>20.11.2023 12:22:55</t>
  </si>
  <si>
    <t>20.11.2023 12:22:57</t>
  </si>
  <si>
    <t>20.11.2023 12:23:00</t>
  </si>
  <si>
    <t>20.11.2023 12:23:01</t>
  </si>
  <si>
    <t>20.11.2023 12:23:03</t>
  </si>
  <si>
    <t>20.11.2023 12:23:04</t>
  </si>
  <si>
    <t>20.11.2023 12:23:06</t>
  </si>
  <si>
    <t>20.11.2023 12:23:07</t>
  </si>
  <si>
    <t>20.11.2023 12:23:09</t>
  </si>
  <si>
    <t>20.11.2023 12:23:10</t>
  </si>
  <si>
    <t>20.11.2023 12:23:12</t>
  </si>
  <si>
    <t>20.11.2023 12:23:13</t>
  </si>
  <si>
    <t>20.11.2023 12:23:15</t>
  </si>
  <si>
    <t>20.11.2023 12:23:16</t>
  </si>
  <si>
    <t>20.11.2023 12:23:18</t>
  </si>
  <si>
    <t>20.11.2023 12:23:19</t>
  </si>
  <si>
    <t>20.11.2023 12:23:36</t>
  </si>
  <si>
    <t>20.11.2023 12:23:37</t>
  </si>
  <si>
    <t>20.11.2023 12:23:39</t>
  </si>
  <si>
    <t>20.11.2023 12:23:40</t>
  </si>
  <si>
    <t>20.11.2023 12:23:42</t>
  </si>
  <si>
    <t>20.11.2023 12:24:19</t>
  </si>
  <si>
    <t>20.11.2023 12:24:21</t>
  </si>
  <si>
    <t>20.11.2023 12:24:22</t>
  </si>
  <si>
    <t>20.11.2023 12:24:24</t>
  </si>
  <si>
    <t>20.11.2023 12:24:31</t>
  </si>
  <si>
    <t>20.11.2023 12:24:36</t>
  </si>
  <si>
    <t>20.11.2023 12:24:37</t>
  </si>
  <si>
    <t>20.11.2023 12:24:39</t>
  </si>
  <si>
    <t>20.11.2023 12:24:40</t>
  </si>
  <si>
    <t>20.11.2023 12:24:42</t>
  </si>
  <si>
    <t>20.11.2023 12:24:46</t>
  </si>
  <si>
    <t>20.11.2023 12:24:48</t>
  </si>
  <si>
    <t>20.11.2023 12:24:49</t>
  </si>
  <si>
    <t>20.11.2023 12:24:51</t>
  </si>
  <si>
    <t>20.11.2023 12:25:01</t>
  </si>
  <si>
    <t>20.11.2023 12:25:03</t>
  </si>
  <si>
    <t>20.11.2023 12:25:04</t>
  </si>
  <si>
    <t>20.11.2023 12:25:06</t>
  </si>
  <si>
    <t>20.11.2023 12:25:07</t>
  </si>
  <si>
    <t>20.11.2023 12:25:46</t>
  </si>
  <si>
    <t>20.11.2023 12:25:47</t>
  </si>
  <si>
    <t>20.11.2023 12:25:49</t>
  </si>
  <si>
    <t>20.11.2023 12:25:50</t>
  </si>
  <si>
    <t>20.11.2023 12:25:52</t>
  </si>
  <si>
    <t>20.11.2023 12:25:55</t>
  </si>
  <si>
    <t>20.11.2023 12:26:10</t>
  </si>
  <si>
    <t>20.11.2023 12:26:13</t>
  </si>
  <si>
    <t>20.11.2023 12:26:16</t>
  </si>
  <si>
    <t>20.11.2023 12:26:17</t>
  </si>
  <si>
    <t>20.11.2023 12:26:20</t>
  </si>
  <si>
    <t>20.11.2023 12:26:22</t>
  </si>
  <si>
    <t>20.11.2023 12:26:23</t>
  </si>
  <si>
    <t>20.11.2023 12:26:25</t>
  </si>
  <si>
    <t>20.11.2023 12:26:26</t>
  </si>
  <si>
    <t>20.11.2023 12:26:28</t>
  </si>
  <si>
    <t>20.11.2023 12:26:29</t>
  </si>
  <si>
    <t>20.11.2023 12:26:34</t>
  </si>
  <si>
    <t>20.11.2023 12:26:35</t>
  </si>
  <si>
    <t>20.11.2023 12:26:37</t>
  </si>
  <si>
    <t>20.11.2023 12:26:38</t>
  </si>
  <si>
    <t>20.11.2023 12:26:40</t>
  </si>
  <si>
    <t>20.11.2023 12:26:41</t>
  </si>
  <si>
    <t>20.11.2023 12:26:43</t>
  </si>
  <si>
    <t>20.11.2023 12:26:44</t>
  </si>
  <si>
    <t>20.11.2023 12:26:58</t>
  </si>
  <si>
    <t>20.11.2023 12:27:01</t>
  </si>
  <si>
    <t>20.11.2023 12:27:02</t>
  </si>
  <si>
    <t>20.11.2023 12:27:04</t>
  </si>
  <si>
    <t>20.11.2023 12:27:05</t>
  </si>
  <si>
    <t>20.11.2023 12:27:07</t>
  </si>
  <si>
    <t>20.11.2023 12:27:53</t>
  </si>
  <si>
    <t>20.11.2023 12:27:55</t>
  </si>
  <si>
    <t>20.11.2023 12:27:56</t>
  </si>
  <si>
    <t>20.11.2023 12:27:58</t>
  </si>
  <si>
    <t>20.11.2023 12:27:59</t>
  </si>
  <si>
    <t>20.11.2023 12:28:16</t>
  </si>
  <si>
    <t>20.11.2023 12:28:17</t>
  </si>
  <si>
    <t>20.11.2023 12:28:19</t>
  </si>
  <si>
    <t>20.11.2023 12:28:20</t>
  </si>
  <si>
    <t>20.11.2023 12:28:22</t>
  </si>
  <si>
    <t>20.11.2023 12:28:25</t>
  </si>
  <si>
    <t>20.11.2023 12:28:40</t>
  </si>
  <si>
    <t>20.11.2023 12:28:41</t>
  </si>
  <si>
    <t>20.11.2023 12:28:43</t>
  </si>
  <si>
    <t>20.11.2023 12:28:44</t>
  </si>
  <si>
    <t>20.11.2023 12:28:59</t>
  </si>
  <si>
    <t>20.11.2023 12:29:01</t>
  </si>
  <si>
    <t>20.11.2023 12:29:02</t>
  </si>
  <si>
    <t>20.11.2023 12:29:04</t>
  </si>
  <si>
    <t>20.11.2023 12:29:05</t>
  </si>
  <si>
    <t>20.11.2023 12:29:07</t>
  </si>
  <si>
    <t>20.11.2023 12:29:08</t>
  </si>
  <si>
    <t>20.11.2023 12:29:11</t>
  </si>
  <si>
    <t>20.11.2023 12:30:05</t>
  </si>
  <si>
    <t>20.11.2023 12:30:07</t>
  </si>
  <si>
    <t>20.11.2023 12:30:10</t>
  </si>
  <si>
    <t>20.11.2023 12:30:13</t>
  </si>
  <si>
    <t>20.11.2023 12:30:14</t>
  </si>
  <si>
    <t>20.11.2023 12:30:16</t>
  </si>
  <si>
    <t>20.11.2023 12:30:40</t>
  </si>
  <si>
    <t>20.11.2023 12:30:41</t>
  </si>
  <si>
    <t>20.11.2023 12:30:43</t>
  </si>
  <si>
    <t>20.11.2023 12:30:44</t>
  </si>
  <si>
    <t>20.11.2023 12:30:46</t>
  </si>
  <si>
    <t>20.11.2023 12:30:47</t>
  </si>
  <si>
    <t>20.11.2023 12:30:49</t>
  </si>
  <si>
    <t>20.11.2023 12:31:38</t>
  </si>
  <si>
    <t>20.11.2023 12:31:40</t>
  </si>
  <si>
    <t>20.11.2023 12:31:41</t>
  </si>
  <si>
    <t>20.11.2023 12:31:43</t>
  </si>
  <si>
    <t>20.11.2023 12:31:44</t>
  </si>
  <si>
    <t>20.11.2023 12:31:55</t>
  </si>
  <si>
    <t>20.11.2023 12:31:56</t>
  </si>
  <si>
    <t>20.11.2023 12:31:58</t>
  </si>
  <si>
    <t>20.11.2023 12:31:59</t>
  </si>
  <si>
    <t>20.11.2023 12:32:01</t>
  </si>
  <si>
    <t>20.11.2023 12:32:02</t>
  </si>
  <si>
    <t>20.11.2023 12:32:04</t>
  </si>
  <si>
    <t>20.11.2023 12:32:35</t>
  </si>
  <si>
    <t>20.11.2023 12:32:38</t>
  </si>
  <si>
    <t>20.11.2023 12:32:40</t>
  </si>
  <si>
    <t>20.11.2023 12:32:41</t>
  </si>
  <si>
    <t>20.11.2023 12:32:43</t>
  </si>
  <si>
    <t>20.11.2023 12:32:58</t>
  </si>
  <si>
    <t>20.11.2023 12:32:59</t>
  </si>
  <si>
    <t>20.11.2023 12:33:01</t>
  </si>
  <si>
    <t>20.11.2023 12:33:02</t>
  </si>
  <si>
    <t>20.11.2023 12:33:04</t>
  </si>
  <si>
    <t>20.11.2023 12:33:05</t>
  </si>
  <si>
    <t>20.11.2023 12:33:43</t>
  </si>
  <si>
    <t>20.11.2023 12:33:44</t>
  </si>
  <si>
    <t>20.11.2023 12:33:45</t>
  </si>
  <si>
    <t>20.11.2023 12:33:47</t>
  </si>
  <si>
    <t>20.11.2023 12:33:48</t>
  </si>
  <si>
    <t>20.11.2023 12:33:54</t>
  </si>
  <si>
    <t>20.11.2023 12:33:56</t>
  </si>
  <si>
    <t>20.11.2023 12:33:57</t>
  </si>
  <si>
    <t>20.11.2023 12:33:59</t>
  </si>
  <si>
    <t>20.11.2023 12:34:00</t>
  </si>
  <si>
    <t>20.11.2023 12:34:03</t>
  </si>
  <si>
    <t>20.11.2023 12:35:26</t>
  </si>
  <si>
    <t>20.11.2023 12:35:27</t>
  </si>
  <si>
    <t>20.11.2023 12:35:29</t>
  </si>
  <si>
    <t>20.11.2023 12:35:30</t>
  </si>
  <si>
    <t>20.11.2023 12:35:32</t>
  </si>
  <si>
    <t>20.11.2023 12:35:33</t>
  </si>
  <si>
    <t>20.11.2023 12:35:35</t>
  </si>
  <si>
    <t>20.11.2023 12:35:36</t>
  </si>
  <si>
    <t>20.11.2023 12:36:26</t>
  </si>
  <si>
    <t>20.11.2023 12:36:29</t>
  </si>
  <si>
    <t>20.11.2023 12:36:30</t>
  </si>
  <si>
    <t>20.11.2023 12:36:32</t>
  </si>
  <si>
    <t>20.11.2023 12:36:33</t>
  </si>
  <si>
    <t>20.11.2023 12:36:35</t>
  </si>
  <si>
    <t>20.11.2023 12:37:00</t>
  </si>
  <si>
    <t>20.11.2023 12:37:03</t>
  </si>
  <si>
    <t>20.11.2023 12:37:05</t>
  </si>
  <si>
    <t>20.11.2023 12:37:06</t>
  </si>
  <si>
    <t>20.11.2023 12:37:08</t>
  </si>
  <si>
    <t>20.11.2023 12:37:09</t>
  </si>
  <si>
    <t>20.11.2023 12:38:15</t>
  </si>
  <si>
    <t>20.11.2023 12:38:17</t>
  </si>
  <si>
    <t>20.11.2023 12:38:18</t>
  </si>
  <si>
    <t>20.11.2023 12:38:20</t>
  </si>
  <si>
    <t>20.11.2023 12:38:21</t>
  </si>
  <si>
    <t>20.11.2023 12:38:23</t>
  </si>
  <si>
    <t>20.11.2023 12:38:53</t>
  </si>
  <si>
    <t>20.11.2023 12:38:54</t>
  </si>
  <si>
    <t>20.11.2023 12:38:56</t>
  </si>
  <si>
    <t>20.11.2023 12:38:57</t>
  </si>
  <si>
    <t>20.11.2023 12:39:44</t>
  </si>
  <si>
    <t>20.11.2023 12:39:45</t>
  </si>
  <si>
    <t>20.11.2023 12:39:47</t>
  </si>
  <si>
    <t>20.11.2023 12:39:48</t>
  </si>
  <si>
    <t>20.11.2023 12:39:50</t>
  </si>
  <si>
    <t>20.11.2023 12:39:51</t>
  </si>
  <si>
    <t>20.11.2023 12:39:53</t>
  </si>
  <si>
    <t>20.11.2023 12:39:54</t>
  </si>
  <si>
    <t>20.11.2023 12:39:56</t>
  </si>
  <si>
    <t>20.11.2023 12:40:12</t>
  </si>
  <si>
    <t>20.11.2023 12:40:14</t>
  </si>
  <si>
    <t>20.11.2023 12:40:15</t>
  </si>
  <si>
    <t>20.11.2023 12:40:17</t>
  </si>
  <si>
    <t>20.11.2023 12:40:18</t>
  </si>
  <si>
    <t>20.11.2023 12:40:20</t>
  </si>
  <si>
    <t>20.11.2023 12:40:33</t>
  </si>
  <si>
    <t>20.11.2023 12:40:35</t>
  </si>
  <si>
    <t>20.11.2023 12:40:36</t>
  </si>
  <si>
    <t>20.11.2023 12:40:38</t>
  </si>
  <si>
    <t>20.11.2023 12:40:39</t>
  </si>
  <si>
    <t>20.11.2023 12:40:41</t>
  </si>
  <si>
    <t>20.11.2023 12:40:44</t>
  </si>
  <si>
    <t>20.11.2023 12:42:15</t>
  </si>
  <si>
    <t>20.11.2023 12:42:17</t>
  </si>
  <si>
    <t>20.11.2023 12:42:18</t>
  </si>
  <si>
    <t>20.11.2023 12:42:20</t>
  </si>
  <si>
    <t>20.11.2023 12:42:30</t>
  </si>
  <si>
    <t>20.11.2023 12:42:33</t>
  </si>
  <si>
    <t>20.11.2023 12:42:44</t>
  </si>
  <si>
    <t>20.11.2023 12:42:45</t>
  </si>
  <si>
    <t>20.11.2023 12:42:47</t>
  </si>
  <si>
    <t>20.11.2023 12:42:48</t>
  </si>
  <si>
    <t>20.11.2023 12:42:50</t>
  </si>
  <si>
    <t>20.11.2023 12:42:53</t>
  </si>
  <si>
    <t>20.11.2023 12:43:51</t>
  </si>
  <si>
    <t>20.11.2023 12:43:53</t>
  </si>
  <si>
    <t>20.11.2023 12:43:54</t>
  </si>
  <si>
    <t>20.11.2023 12:43:56</t>
  </si>
  <si>
    <t>20.11.2023 12:43:57</t>
  </si>
  <si>
    <t>20.11.2023 12:44:51</t>
  </si>
  <si>
    <t>20.11.2023 12:44:54</t>
  </si>
  <si>
    <t>20.11.2023 12:44:56</t>
  </si>
  <si>
    <t>20.11.2023 12:44:57</t>
  </si>
  <si>
    <t>20.11.2023 12:44:59</t>
  </si>
  <si>
    <t>20.11.2023 12:45:00</t>
  </si>
  <si>
    <t>20.11.2023 12:45:33</t>
  </si>
  <si>
    <t>20.11.2023 12:45:35</t>
  </si>
  <si>
    <t>20.11.2023 12:45:36</t>
  </si>
  <si>
    <t>20.11.2023 12:45:38</t>
  </si>
  <si>
    <t>20.11.2023 12:45:39</t>
  </si>
  <si>
    <t>20.11.2023 12:45:42</t>
  </si>
  <si>
    <t>20.11.2023 12:45:44</t>
  </si>
  <si>
    <t>20.11.2023 12:45:45</t>
  </si>
  <si>
    <t>20.11.2023 12:45:47</t>
  </si>
  <si>
    <t>20.11.2023 12:45:48</t>
  </si>
  <si>
    <t>20.11.2023 12:45:50</t>
  </si>
  <si>
    <t>20.11.2023 12:45:51</t>
  </si>
  <si>
    <t>20.11.2023 12:45:53</t>
  </si>
  <si>
    <t>20.11.2023 12:46:05</t>
  </si>
  <si>
    <t>20.11.2023 12:46:06</t>
  </si>
  <si>
    <t>20.11.2023 12:46:08</t>
  </si>
  <si>
    <t>20.11.2023 12:46:09</t>
  </si>
  <si>
    <t>20.11.2023 12:46:23</t>
  </si>
  <si>
    <t>20.11.2023 12:46:24</t>
  </si>
  <si>
    <t>20.11.2023 12:46:26</t>
  </si>
  <si>
    <t>20.11.2023 12:46:27</t>
  </si>
  <si>
    <t>20.11.2023 12:46:29</t>
  </si>
  <si>
    <t>20.11.2023 12:46:30</t>
  </si>
  <si>
    <t>20.11.2023 12:46:32</t>
  </si>
  <si>
    <t>20.11.2023 12:46:35</t>
  </si>
  <si>
    <t>20.11.2023 12:46:36</t>
  </si>
  <si>
    <t>20.11.2023 12:46:38</t>
  </si>
  <si>
    <t>20.11.2023 12:46:39</t>
  </si>
  <si>
    <t>20.11.2023 12:47:48</t>
  </si>
  <si>
    <t>20.11.2023 12:47:50</t>
  </si>
  <si>
    <t>20.11.2023 12:47:51</t>
  </si>
  <si>
    <t>20.11.2023 12:47:53</t>
  </si>
  <si>
    <t>20.11.2023 12:47:54</t>
  </si>
  <si>
    <t>20.11.2023 12:47:56</t>
  </si>
  <si>
    <t>20.11.2023 12:47:57</t>
  </si>
  <si>
    <t>20.11.2023 12:47:59</t>
  </si>
  <si>
    <t>20.11.2023 12:48:02</t>
  </si>
  <si>
    <t>20.11.2023 12:48:15</t>
  </si>
  <si>
    <t>20.11.2023 12:48:20</t>
  </si>
  <si>
    <t>20.11.2023 12:48:23</t>
  </si>
  <si>
    <t>20.11.2023 12:48:24</t>
  </si>
  <si>
    <t>20.11.2023 12:48:26</t>
  </si>
  <si>
    <t>20.11.2023 12:48:27</t>
  </si>
  <si>
    <t>20.11.2023 12:48:29</t>
  </si>
  <si>
    <t>20.11.2023 12:48:32</t>
  </si>
  <si>
    <t>20.11.2023 12:48:33</t>
  </si>
  <si>
    <t>20.11.2023 12:48:35</t>
  </si>
  <si>
    <t>20.11.2023 12:48:36</t>
  </si>
  <si>
    <t>20.11.2023 12:48:38</t>
  </si>
  <si>
    <t>20.11.2023 12:49:02</t>
  </si>
  <si>
    <t>20.11.2023 12:49:03</t>
  </si>
  <si>
    <t>20.11.2023 12:49:05</t>
  </si>
  <si>
    <t>20.11.2023 12:49:06</t>
  </si>
  <si>
    <t>20.11.2023 12:49:08</t>
  </si>
  <si>
    <t>20.11.2023 12:49:09</t>
  </si>
  <si>
    <t>20.11.2023 12:49:44</t>
  </si>
  <si>
    <t>20.11.2023 12:49:48</t>
  </si>
  <si>
    <t>20.11.2023 12:49:50</t>
  </si>
  <si>
    <t>20.11.2023 12:49:51</t>
  </si>
  <si>
    <t>20.11.2023 12:49:53</t>
  </si>
  <si>
    <t>20.11.2023 12:49:56</t>
  </si>
  <si>
    <t>20.11.2023 12:50:07</t>
  </si>
  <si>
    <t>20.11.2023 12:50:09</t>
  </si>
  <si>
    <t>20.11.2023 12:50:10</t>
  </si>
  <si>
    <t>20.11.2023 12:50:13</t>
  </si>
  <si>
    <t>20.11.2023 12:50:37</t>
  </si>
  <si>
    <t>20.11.2023 12:50:39</t>
  </si>
  <si>
    <t>20.11.2023 12:50:40</t>
  </si>
  <si>
    <t>20.11.2023 12:50:43</t>
  </si>
  <si>
    <t>20.11.2023 12:51:25</t>
  </si>
  <si>
    <t>20.11.2023 12:51:27</t>
  </si>
  <si>
    <t>20.11.2023 12:51:28</t>
  </si>
  <si>
    <t>20.11.2023 12:51:30</t>
  </si>
  <si>
    <t>20.11.2023 12:51:33</t>
  </si>
  <si>
    <t>20.11.2023 12:51:34</t>
  </si>
  <si>
    <t>20.11.2023 12:51:37</t>
  </si>
  <si>
    <t>20.11.2023 12:51:39</t>
  </si>
  <si>
    <t>20.11.2023 12:51:40</t>
  </si>
  <si>
    <t>20.11.2023 12:51:42</t>
  </si>
  <si>
    <t>20.11.2023 12:51:43</t>
  </si>
  <si>
    <t>20.11.2023 12:52:12</t>
  </si>
  <si>
    <t>20.11.2023 12:52:13</t>
  </si>
  <si>
    <t>20.11.2023 12:52:15</t>
  </si>
  <si>
    <t>20.11.2023 12:52:16</t>
  </si>
  <si>
    <t>20.11.2023 12:52:18</t>
  </si>
  <si>
    <t>20.11.2023 12:52:19</t>
  </si>
  <si>
    <t>20.11.2023 12:52:52</t>
  </si>
  <si>
    <t>20.11.2023 12:52:54</t>
  </si>
  <si>
    <t>20.11.2023 12:52:55</t>
  </si>
  <si>
    <t>20.11.2023 12:52:57</t>
  </si>
  <si>
    <t>20.11.2023 12:53:27</t>
  </si>
  <si>
    <t>20.11.2023 12:53:28</t>
  </si>
  <si>
    <t>20.11.2023 12:53:30</t>
  </si>
  <si>
    <t>20.11.2023 12:53:31</t>
  </si>
  <si>
    <t>20.11.2023 12:53:33</t>
  </si>
  <si>
    <t>20.11.2023 12:53:34</t>
  </si>
  <si>
    <t>20.11.2023 12:53:54</t>
  </si>
  <si>
    <t>20.11.2023 12:53:55</t>
  </si>
  <si>
    <t>20.11.2023 12:53:57</t>
  </si>
  <si>
    <t>20.11.2023 12:53:58</t>
  </si>
  <si>
    <t>20.11.2023 12:54:00</t>
  </si>
  <si>
    <t>20.11.2023 12:54:01</t>
  </si>
  <si>
    <t>20.11.2023 12:54:03</t>
  </si>
  <si>
    <t>20.11.2023 12:54:04</t>
  </si>
  <si>
    <t>20.11.2023 12:54:07</t>
  </si>
  <si>
    <t>20.11.2023 12:54:09</t>
  </si>
  <si>
    <t>20.11.2023 12:54:10</t>
  </si>
  <si>
    <t>20.11.2023 12:54:13</t>
  </si>
  <si>
    <t>20.11.2023 12:54:15</t>
  </si>
  <si>
    <t>20.11.2023 12:54:51</t>
  </si>
  <si>
    <t>20.11.2023 12:54:55</t>
  </si>
  <si>
    <t>20.11.2023 12:54:57</t>
  </si>
  <si>
    <t>20.11.2023 12:54:58</t>
  </si>
  <si>
    <t>20.11.2023 12:55:42</t>
  </si>
  <si>
    <t>20.11.2023 12:56:06</t>
  </si>
  <si>
    <t>20.11.2023 12:56:51</t>
  </si>
  <si>
    <t>20.11.2023 12:56:52</t>
  </si>
  <si>
    <t>20.11.2023 12:56:54</t>
  </si>
  <si>
    <t>20.11.2023 12:56:55</t>
  </si>
  <si>
    <t>20.11.2023 12:56:57</t>
  </si>
  <si>
    <t>20.11.2023 12:56:58</t>
  </si>
  <si>
    <t>20.11.2023 12:57:00</t>
  </si>
  <si>
    <t>20.11.2023 12:57:48</t>
  </si>
  <si>
    <t>20.11.2023 12:57:49</t>
  </si>
  <si>
    <t>20.11.2023 12:57:51</t>
  </si>
  <si>
    <t>20.11.2023 12:57:52</t>
  </si>
  <si>
    <t>20.11.2023 12:57:54</t>
  </si>
  <si>
    <t>20.11.2023 12:57:55</t>
  </si>
  <si>
    <t>20.11.2023 12:57:57</t>
  </si>
  <si>
    <t>20.11.2023 12:57:58</t>
  </si>
  <si>
    <t>20.11.2023 12:58:00</t>
  </si>
  <si>
    <t>20.11.2023 12:58:01</t>
  </si>
  <si>
    <t>20.11.2023 12:58:03</t>
  </si>
  <si>
    <t>20.11.2023 12:58:04</t>
  </si>
  <si>
    <t>20.11.2023 12:58:06</t>
  </si>
  <si>
    <t>20.11.2023 12:58:07</t>
  </si>
  <si>
    <t>20.11.2023 12:58:09</t>
  </si>
  <si>
    <t>20.11.2023 12:58:36</t>
  </si>
  <si>
    <t>20.11.2023 12:58:37</t>
  </si>
  <si>
    <t>20.11.2023 12:58:39</t>
  </si>
  <si>
    <t>20.11.2023 12:58:40</t>
  </si>
  <si>
    <t>20.11.2023 12:58:42</t>
  </si>
  <si>
    <t>20.11.2023 12:58:43</t>
  </si>
  <si>
    <t>20.11.2023 12:59:43</t>
  </si>
  <si>
    <t>20.11.2023 12:59:45</t>
  </si>
  <si>
    <t>20.11.2023 12:59:46</t>
  </si>
  <si>
    <t>20.11.2023 12:59:48</t>
  </si>
  <si>
    <t>20.11.2023 12:59:49</t>
  </si>
  <si>
    <t>20.11.2023 12:59:51</t>
  </si>
  <si>
    <t>20.11.2023 12:59:52</t>
  </si>
  <si>
    <t>20.11.2023 12:59:54</t>
  </si>
  <si>
    <t>20.11.2023 13:00:09</t>
  </si>
  <si>
    <t>20.11.2023 13:00:10</t>
  </si>
  <si>
    <t>20.11.2023 13:00:12</t>
  </si>
  <si>
    <t>20.11.2023 13:00:13</t>
  </si>
  <si>
    <t>20.11.2023 13:00:15</t>
  </si>
  <si>
    <t>20.11.2023 13:00:18</t>
  </si>
  <si>
    <t>20.11.2023 13:01:54</t>
  </si>
  <si>
    <t>20.11.2023 13:01:55</t>
  </si>
  <si>
    <t>20.11.2023 13:01:57</t>
  </si>
  <si>
    <t>20.11.2023 13:01:58</t>
  </si>
  <si>
    <t>20.11.2023 13:02:00</t>
  </si>
  <si>
    <t>20.11.2023 13:02:01</t>
  </si>
  <si>
    <t>20.11.2023 13:02:04</t>
  </si>
  <si>
    <t>20.11.2023 13:02:22</t>
  </si>
  <si>
    <t>20.11.2023 13:02:24</t>
  </si>
  <si>
    <t>20.11.2023 13:02:25</t>
  </si>
  <si>
    <t>20.11.2023 13:02:27</t>
  </si>
  <si>
    <t>20.11.2023 13:02:28</t>
  </si>
  <si>
    <t>20.11.2023 13:02:54</t>
  </si>
  <si>
    <t>20.11.2023 13:02:57</t>
  </si>
  <si>
    <t>20.11.2023 13:02:58</t>
  </si>
  <si>
    <t>20.11.2023 13:03:00</t>
  </si>
  <si>
    <t>20.11.2023 13:03:01</t>
  </si>
  <si>
    <t>20.11.2023 13:03:21</t>
  </si>
  <si>
    <t>20.11.2023 13:03:22</t>
  </si>
  <si>
    <t>20.11.2023 13:03:24</t>
  </si>
  <si>
    <t>20.11.2023 13:03:34</t>
  </si>
  <si>
    <t>20.11.2023 13:03:44</t>
  </si>
  <si>
    <t>20.11.2023 13:03:46</t>
  </si>
  <si>
    <t>20.11.2023 13:03:47</t>
  </si>
  <si>
    <t>20.11.2023 13:03:49</t>
  </si>
  <si>
    <t>20.11.2023 13:03:50</t>
  </si>
  <si>
    <t>20.11.2023 13:04:41</t>
  </si>
  <si>
    <t>20.11.2023 13:04:43</t>
  </si>
  <si>
    <t>20.11.2023 13:04:44</t>
  </si>
  <si>
    <t>20.11.2023 13:04:46</t>
  </si>
  <si>
    <t>20.11.2023 13:04:47</t>
  </si>
  <si>
    <t>20.11.2023 13:04:49</t>
  </si>
  <si>
    <t>20.11.2023 13:05:17</t>
  </si>
  <si>
    <t>20.11.2023 13:05:20</t>
  </si>
  <si>
    <t>20.11.2023 13:05:22</t>
  </si>
  <si>
    <t>20.11.2023 13:05:23</t>
  </si>
  <si>
    <t>20.11.2023 13:05:25</t>
  </si>
  <si>
    <t>20.11.2023 13:05:26</t>
  </si>
  <si>
    <t>20.11.2023 13:06:10</t>
  </si>
  <si>
    <t>20.11.2023 13:06:13</t>
  </si>
  <si>
    <t>20.11.2023 13:06:14</t>
  </si>
  <si>
    <t>20.11.2023 13:06:19</t>
  </si>
  <si>
    <t>20.11.2023 13:06:22</t>
  </si>
  <si>
    <t>20.11.2023 13:06:23</t>
  </si>
  <si>
    <t>20.11.2023 13:06:25</t>
  </si>
  <si>
    <t>20.11.2023 13:06:26</t>
  </si>
  <si>
    <t>20.11.2023 13:06:28</t>
  </si>
  <si>
    <t>20.11.2023 13:06:29</t>
  </si>
  <si>
    <t>20.11.2023 13:06:31</t>
  </si>
  <si>
    <t>20.11.2023 13:06:40</t>
  </si>
  <si>
    <t>20.11.2023 13:06:43</t>
  </si>
  <si>
    <t>20.11.2023 13:06:44</t>
  </si>
  <si>
    <t>20.11.2023 13:06:46</t>
  </si>
  <si>
    <t>20.11.2023 13:07:56</t>
  </si>
  <si>
    <t>20.11.2023 13:07:58</t>
  </si>
  <si>
    <t>20.11.2023 13:07:59</t>
  </si>
  <si>
    <t>20.11.2023 13:08:01</t>
  </si>
  <si>
    <t>20.11.2023 13:08:02</t>
  </si>
  <si>
    <t>20.11.2023 13:08:10</t>
  </si>
  <si>
    <t>20.11.2023 13:08:11</t>
  </si>
  <si>
    <t>20.11.2023 13:08:13</t>
  </si>
  <si>
    <t>20.11.2023 13:08:14</t>
  </si>
  <si>
    <t>20.11.2023 13:08:16</t>
  </si>
  <si>
    <t>20.11.2023 13:08:19</t>
  </si>
  <si>
    <t>20.11.2023 13:08:20</t>
  </si>
  <si>
    <t>20.11.2023 13:08:22</t>
  </si>
  <si>
    <t>20.11.2023 13:08:52</t>
  </si>
  <si>
    <t>20.11.2023 13:08:53</t>
  </si>
  <si>
    <t>20.11.2023 13:08:55</t>
  </si>
  <si>
    <t>20.11.2023 13:08:56</t>
  </si>
  <si>
    <t>20.11.2023 13:08:58</t>
  </si>
  <si>
    <t>20.11.2023 13:09:13</t>
  </si>
  <si>
    <t>20.11.2023 13:09:16</t>
  </si>
  <si>
    <t>20.11.2023 13:09:17</t>
  </si>
  <si>
    <t>20.11.2023 13:09:19</t>
  </si>
  <si>
    <t>20.11.2023 13:09:20</t>
  </si>
  <si>
    <t>20.11.2023 13:09:22</t>
  </si>
  <si>
    <t>20.11.2023 13:10:01</t>
  </si>
  <si>
    <t>20.11.2023 13:10:02</t>
  </si>
  <si>
    <t>20.11.2023 13:10:04</t>
  </si>
  <si>
    <t>20.11.2023 13:10:05</t>
  </si>
  <si>
    <t>20.11.2023 13:10:07</t>
  </si>
  <si>
    <t>20.11.2023 13:10:08</t>
  </si>
  <si>
    <t>20.11.2023 13:10:18</t>
  </si>
  <si>
    <t>20.11.2023 13:10:19</t>
  </si>
  <si>
    <t>20.11.2023 13:10:20</t>
  </si>
  <si>
    <t>20.11.2023 13:10:22</t>
  </si>
  <si>
    <t>20.11.2023 13:10:25</t>
  </si>
  <si>
    <t>20.11.2023 13:11:08</t>
  </si>
  <si>
    <t>20.11.2023 13:11:10</t>
  </si>
  <si>
    <t>20.11.2023 13:11:11</t>
  </si>
  <si>
    <t>20.11.2023 13:11:13</t>
  </si>
  <si>
    <t>20.11.2023 13:11:14</t>
  </si>
  <si>
    <t>20.11.2023 13:11:16</t>
  </si>
  <si>
    <t>20.11.2023 13:11:34</t>
  </si>
  <si>
    <t>20.11.2023 13:11:35</t>
  </si>
  <si>
    <t>20.11.2023 13:11:38</t>
  </si>
  <si>
    <t>20.11.2023 13:11:41</t>
  </si>
  <si>
    <t>20.11.2023 13:11:43</t>
  </si>
  <si>
    <t>20.11.2023 13:11:44</t>
  </si>
  <si>
    <t>20.11.2023 13:11:46</t>
  </si>
  <si>
    <t>20.11.2023 13:11:47</t>
  </si>
  <si>
    <t>20.11.2023 13:11:50</t>
  </si>
  <si>
    <t>20.11.2023 13:12:05</t>
  </si>
  <si>
    <t>20.11.2023 13:12:07</t>
  </si>
  <si>
    <t>20.11.2023 13:13:35</t>
  </si>
  <si>
    <t>20.11.2023 13:13:37</t>
  </si>
  <si>
    <t>20.11.2023 13:13:38</t>
  </si>
  <si>
    <t>20.11.2023 13:13:40</t>
  </si>
  <si>
    <t>20.11.2023 13:13:41</t>
  </si>
  <si>
    <t>20.11.2023 13:13:44</t>
  </si>
  <si>
    <t>20.11.2023 13:13:56</t>
  </si>
  <si>
    <t>20.11.2023 13:13:58</t>
  </si>
  <si>
    <t>20.11.2023 13:13:59</t>
  </si>
  <si>
    <t>20.11.2023 13:14:01</t>
  </si>
  <si>
    <t>20.11.2023 13:14:02</t>
  </si>
  <si>
    <t>20.11.2023 13:14:04</t>
  </si>
  <si>
    <t>20.11.2023 13:14:05</t>
  </si>
  <si>
    <t>20.11.2023 13:14:07</t>
  </si>
  <si>
    <t>20.11.2023 13:15:49</t>
  </si>
  <si>
    <t>20.11.2023 13:15:50</t>
  </si>
  <si>
    <t>20.11.2023 13:15:52</t>
  </si>
  <si>
    <t>20.11.2023 13:15:53</t>
  </si>
  <si>
    <t>20.11.2023 13:15:55</t>
  </si>
  <si>
    <t>20.11.2023 13:15:56</t>
  </si>
  <si>
    <t>20.11.2023 13:18:28</t>
  </si>
  <si>
    <t>20.11.2023 13:18:29</t>
  </si>
  <si>
    <t>20.11.2023 13:18:31</t>
  </si>
  <si>
    <t>20.11.2023 13:18:32</t>
  </si>
  <si>
    <t>20.11.2023 13:20:10</t>
  </si>
  <si>
    <t>20.11.2023 13:20:11</t>
  </si>
  <si>
    <t>20.11.2023 13:20:13</t>
  </si>
  <si>
    <t>20.11.2023 13:20:14</t>
  </si>
  <si>
    <t>20.11.2023 13:20:16</t>
  </si>
  <si>
    <t>20.11.2023 13:20:17</t>
  </si>
  <si>
    <t>20.11.2023 13:21:20</t>
  </si>
  <si>
    <t>20.11.2023 13:21:22</t>
  </si>
  <si>
    <t>20.11.2023 13:21:23</t>
  </si>
  <si>
    <t>20.11.2023 13:21:25</t>
  </si>
  <si>
    <t>20.11.2023 13:21:26</t>
  </si>
  <si>
    <t>20.11.2023 13:21:28</t>
  </si>
  <si>
    <t>20.11.2023 13:21:29</t>
  </si>
  <si>
    <t>20.11.2023 13:21:31</t>
  </si>
  <si>
    <t>20.11.2023 13:21:34</t>
  </si>
  <si>
    <t>20.11.2023 13:21:35</t>
  </si>
  <si>
    <t>20.11.2023 13:21:37</t>
  </si>
  <si>
    <t>20.11.2023 13:21:38</t>
  </si>
  <si>
    <t>20.11.2023 13:21:40</t>
  </si>
  <si>
    <t>20.11.2023 13:21:41</t>
  </si>
  <si>
    <t>20.11.2023 13:22:13</t>
  </si>
  <si>
    <t>20.11.2023 13:22:14</t>
  </si>
  <si>
    <t>20.11.2023 13:22:16</t>
  </si>
  <si>
    <t>20.11.2023 13:22:17</t>
  </si>
  <si>
    <t>20.11.2023 13:22:19</t>
  </si>
  <si>
    <t>20.11.2023 13:22:20</t>
  </si>
  <si>
    <t>20.11.2023 13:22:29</t>
  </si>
  <si>
    <t>20.11.2023 13:22:31</t>
  </si>
  <si>
    <t>20.11.2023 13:22:32</t>
  </si>
  <si>
    <t>20.11.2023 13:22:34</t>
  </si>
  <si>
    <t>20.11.2023 13:22:35</t>
  </si>
  <si>
    <t>20.11.2023 13:27:05</t>
  </si>
  <si>
    <t>20.11.2023 13:27:07</t>
  </si>
  <si>
    <t>20.11.2023 13:27:08</t>
  </si>
  <si>
    <t>20.11.2023 13:27:10</t>
  </si>
  <si>
    <t>20.11.2023 13:27:13</t>
  </si>
  <si>
    <t>20.11.2023 13:27:22</t>
  </si>
  <si>
    <t>20.11.2023 13:27:23</t>
  </si>
  <si>
    <t>20.11.2023 13:29:23</t>
  </si>
  <si>
    <t>20.11.2023 13:29:26</t>
  </si>
  <si>
    <t>20.11.2023 13:29:29</t>
  </si>
  <si>
    <t>20.11.2023 13:29:31</t>
  </si>
  <si>
    <t>20.11.2023 13:29:32</t>
  </si>
  <si>
    <t>20.11.2023 13:29:34</t>
  </si>
  <si>
    <t>20.11.2023 13:29:35</t>
  </si>
  <si>
    <t>20.11.2023 13:29:52</t>
  </si>
  <si>
    <t>20.11.2023 13:29:53</t>
  </si>
  <si>
    <t>20.11.2023 13:29:55</t>
  </si>
  <si>
    <t>20.11.2023 13:29:58</t>
  </si>
  <si>
    <t>20.11.2023 13:29:59</t>
  </si>
  <si>
    <t>20.11.2023 13:30:01</t>
  </si>
  <si>
    <t>20.11.2023 13:30:40</t>
  </si>
  <si>
    <t>20.11.2023 13:30:41</t>
  </si>
  <si>
    <t>20.11.2023 13:30:43</t>
  </si>
  <si>
    <t>20.11.2023 13:30:44</t>
  </si>
  <si>
    <t>20.11.2023 13:31:35</t>
  </si>
  <si>
    <t>20.11.2023 13:31:37</t>
  </si>
  <si>
    <t>20.11.2023 13:31:38</t>
  </si>
  <si>
    <t>20.11.2023 13:31:40</t>
  </si>
  <si>
    <t>20.11.2023 13:31:41</t>
  </si>
  <si>
    <t>20.11.2023 13:32:04</t>
  </si>
  <si>
    <t>20.11.2023 13:32:07</t>
  </si>
  <si>
    <t>20.11.2023 13:32:08</t>
  </si>
  <si>
    <t>20.11.2023 13:32:10</t>
  </si>
  <si>
    <t>20.11.2023 13:32:11</t>
  </si>
  <si>
    <t>20.11.2023 13:32:13</t>
  </si>
  <si>
    <t>20.11.2023 13:32:14</t>
  </si>
  <si>
    <t>20.11.2023 13:32:16</t>
  </si>
  <si>
    <t>20.11.2023 13:32:17</t>
  </si>
  <si>
    <t>20.11.2023 13:32:19</t>
  </si>
  <si>
    <t>20.11.2023 13:32:20</t>
  </si>
  <si>
    <t>20.11.2023 13:32:22</t>
  </si>
  <si>
    <t>20.11.2023 13:32:23</t>
  </si>
  <si>
    <t>20.11.2023 13:32:27</t>
  </si>
  <si>
    <t>20.11.2023 13:32:28</t>
  </si>
  <si>
    <t>20.11.2023 13:32:29</t>
  </si>
  <si>
    <t>20.11.2023 13:32:31</t>
  </si>
  <si>
    <t>20.11.2023 13:32:32</t>
  </si>
  <si>
    <t>20.11.2023 13:32:34</t>
  </si>
  <si>
    <t>20.11.2023 13:32:56</t>
  </si>
  <si>
    <t>20.11.2023 13:32:58</t>
  </si>
  <si>
    <t>20.11.2023 13:32:59</t>
  </si>
  <si>
    <t>20.11.2023 13:33:01</t>
  </si>
  <si>
    <t>20.11.2023 13:33:02</t>
  </si>
  <si>
    <t>20.11.2023 13:33:04</t>
  </si>
  <si>
    <t>20.11.2023 13:33:38</t>
  </si>
  <si>
    <t>20.11.2023 13:33:40</t>
  </si>
  <si>
    <t>20.11.2023 13:33:41</t>
  </si>
  <si>
    <t>20.11.2023 13:33:43</t>
  </si>
  <si>
    <t>20.11.2023 13:33:44</t>
  </si>
  <si>
    <t>20.11.2023 13:33:46</t>
  </si>
  <si>
    <t>20.11.2023 13:35:14</t>
  </si>
  <si>
    <t>20.11.2023 13:35:17</t>
  </si>
  <si>
    <t>20.11.2023 13:35:19</t>
  </si>
  <si>
    <t>20.11.2023 13:35:20</t>
  </si>
  <si>
    <t>20.11.2023 13:35:22</t>
  </si>
  <si>
    <t>20.11.2023 13:35:23</t>
  </si>
  <si>
    <t>20.11.2023 13:35:25</t>
  </si>
  <si>
    <t>20.11.2023 13:35:40</t>
  </si>
  <si>
    <t>20.11.2023 13:35:41</t>
  </si>
  <si>
    <t>20.11.2023 13:35:43</t>
  </si>
  <si>
    <t>20.11.2023 13:35:44</t>
  </si>
  <si>
    <t>20.11.2023 13:35:46</t>
  </si>
  <si>
    <t>20.11.2023 13:35:47</t>
  </si>
  <si>
    <t>20.11.2023 13:36:05</t>
  </si>
  <si>
    <t>20.11.2023 13:36:07</t>
  </si>
  <si>
    <t>20.11.2023 13:36:08</t>
  </si>
  <si>
    <t>20.11.2023 13:36:10</t>
  </si>
  <si>
    <t>20.11.2023 13:36:11</t>
  </si>
  <si>
    <t>20.11.2023 13:36:13</t>
  </si>
  <si>
    <t>20.11.2023 13:36:46</t>
  </si>
  <si>
    <t>20.11.2023 13:36:47</t>
  </si>
  <si>
    <t>20.11.2023 13:36:49</t>
  </si>
  <si>
    <t>20.11.2023 13:36:50</t>
  </si>
  <si>
    <t>20.11.2023 13:36:52</t>
  </si>
  <si>
    <t>20.11.2023 13:36:53</t>
  </si>
  <si>
    <t>20.11.2023 13:36:55</t>
  </si>
  <si>
    <t>20.11.2023 13:36:58</t>
  </si>
  <si>
    <t>20.11.2023 13:36:59</t>
  </si>
  <si>
    <t>20.11.2023 13:37:20</t>
  </si>
  <si>
    <t>20.11.2023 13:37:22</t>
  </si>
  <si>
    <t>20.11.2023 13:37:23</t>
  </si>
  <si>
    <t>20.11.2023 13:37:25</t>
  </si>
  <si>
    <t>20.11.2023 13:37:26</t>
  </si>
  <si>
    <t>20.11.2023 13:37:28</t>
  </si>
  <si>
    <t>20.11.2023 13:37:29</t>
  </si>
  <si>
    <t>20.11.2023 13:37:31</t>
  </si>
  <si>
    <t>20.11.2023 13:37:32</t>
  </si>
  <si>
    <t>20.11.2023 13:37:34</t>
  </si>
  <si>
    <t>20.11.2023 13:37:35</t>
  </si>
  <si>
    <t>20.11.2023 13:38:11</t>
  </si>
  <si>
    <t>20.11.2023 13:38:13</t>
  </si>
  <si>
    <t>20.11.2023 13:38:14</t>
  </si>
  <si>
    <t>20.11.2023 13:38:16</t>
  </si>
  <si>
    <t>20.11.2023 13:38:17</t>
  </si>
  <si>
    <t>20.11.2023 13:38:19</t>
  </si>
  <si>
    <t>20.11.2023 13:38:20</t>
  </si>
  <si>
    <t>20.11.2023 13:38:23</t>
  </si>
  <si>
    <t>20.11.2023 13:38:26</t>
  </si>
  <si>
    <t>20.11.2023 13:38:28</t>
  </si>
  <si>
    <t>20.11.2023 13:38:29</t>
  </si>
  <si>
    <t>20.11.2023 13:38:31</t>
  </si>
  <si>
    <t>20.11.2023 13:38:32</t>
  </si>
  <si>
    <t>20.11.2023 13:38:42</t>
  </si>
  <si>
    <t>20.11.2023 13:38:58</t>
  </si>
  <si>
    <t>20.11.2023 13:38:59</t>
  </si>
  <si>
    <t>20.11.2023 13:39:01</t>
  </si>
  <si>
    <t>20.11.2023 13:39:02</t>
  </si>
  <si>
    <t>20.11.2023 13:39:04</t>
  </si>
  <si>
    <t>20.11.2023 13:39:05</t>
  </si>
  <si>
    <t>20.11.2023 13:39:07</t>
  </si>
  <si>
    <t>20.11.2023 13:39:08</t>
  </si>
  <si>
    <t>20.11.2023 13:39:46</t>
  </si>
  <si>
    <t>20.11.2023 13:39:47</t>
  </si>
  <si>
    <t>20.11.2023 13:39:49</t>
  </si>
  <si>
    <t>20.11.2023 13:39:50</t>
  </si>
  <si>
    <t>20.11.2023 13:39:52</t>
  </si>
  <si>
    <t>20.11.2023 13:39:53</t>
  </si>
  <si>
    <t>20.11.2023 13:39:55</t>
  </si>
  <si>
    <t>20.11.2023 13:41:04</t>
  </si>
  <si>
    <t>20.11.2023 13:41:05</t>
  </si>
  <si>
    <t>20.11.2023 13:41:07</t>
  </si>
  <si>
    <t>20.11.2023 13:41:08</t>
  </si>
  <si>
    <t>20.11.2023 13:41:10</t>
  </si>
  <si>
    <t>20.11.2023 13:41:11</t>
  </si>
  <si>
    <t>20.11.2023 13:41:14</t>
  </si>
  <si>
    <t>20.11.2023 13:41:49</t>
  </si>
  <si>
    <t>20.11.2023 13:41:50</t>
  </si>
  <si>
    <t>20.11.2023 13:41:52</t>
  </si>
  <si>
    <t>20.11.2023 13:41:53</t>
  </si>
  <si>
    <t>20.11.2023 13:41:55</t>
  </si>
  <si>
    <t>20.11.2023 13:41:56</t>
  </si>
  <si>
    <t>20.11.2023 13:41:58</t>
  </si>
  <si>
    <t>20.11.2023 13:42:19</t>
  </si>
  <si>
    <t>20.11.2023 13:42:20</t>
  </si>
  <si>
    <t>20.11.2023 13:42:22</t>
  </si>
  <si>
    <t>20.11.2023 13:42:23</t>
  </si>
  <si>
    <t>20.11.2023 13:42:25</t>
  </si>
  <si>
    <t>20.11.2023 13:42:26</t>
  </si>
  <si>
    <t>20.11.2023 13:42:52</t>
  </si>
  <si>
    <t>20.11.2023 13:42:53</t>
  </si>
  <si>
    <t>20.11.2023 13:42:55</t>
  </si>
  <si>
    <t>20.11.2023 13:42:56</t>
  </si>
  <si>
    <t>20.11.2023 13:42:58</t>
  </si>
  <si>
    <t>20.11.2023 13:42:59</t>
  </si>
  <si>
    <t>20.11.2023 13:43:01</t>
  </si>
  <si>
    <t>20.11.2023 13:43:25</t>
  </si>
  <si>
    <t>20.11.2023 13:43:26</t>
  </si>
  <si>
    <t>20.11.2023 13:43:28</t>
  </si>
  <si>
    <t>20.11.2023 13:43:29</t>
  </si>
  <si>
    <t>20.11.2023 13:43:31</t>
  </si>
  <si>
    <t>20.11.2023 13:43:32</t>
  </si>
  <si>
    <t>20.11.2023 13:43:34</t>
  </si>
  <si>
    <t>20.11.2023 13:43:35</t>
  </si>
  <si>
    <t>20.11.2023 13:44:02</t>
  </si>
  <si>
    <t>20.11.2023 13:44:04</t>
  </si>
  <si>
    <t>20.11.2023 13:44:05</t>
  </si>
  <si>
    <t>20.11.2023 13:44:07</t>
  </si>
  <si>
    <t>20.11.2023 13:44:08</t>
  </si>
  <si>
    <t>20.11.2023 13:44:10</t>
  </si>
  <si>
    <t>20.11.2023 13:44:11</t>
  </si>
  <si>
    <t>20.11.2023 13:44:13</t>
  </si>
  <si>
    <t>20.11.2023 13:44:14</t>
  </si>
  <si>
    <t>20.11.2023 13:44:16</t>
  </si>
  <si>
    <t>20.11.2023 13:44:26</t>
  </si>
  <si>
    <t>20.11.2023 13:44:28</t>
  </si>
  <si>
    <t>20.11.2023 13:44:29</t>
  </si>
  <si>
    <t>20.11.2023 13:44:31</t>
  </si>
  <si>
    <t>20.11.2023 13:44:32</t>
  </si>
  <si>
    <t>20.11.2023 13:44:34</t>
  </si>
  <si>
    <t>20.11.2023 13:44:35</t>
  </si>
  <si>
    <t>20.11.2023 13:44:37</t>
  </si>
  <si>
    <t>20.11.2023 13:44:38</t>
  </si>
  <si>
    <t>20.11.2023 13:44:40</t>
  </si>
  <si>
    <t>20.11.2023 13:44:41</t>
  </si>
  <si>
    <t>20.11.2023 13:44:43</t>
  </si>
  <si>
    <t>20.11.2023 13:44:44</t>
  </si>
  <si>
    <t>20.11.2023 13:44:46</t>
  </si>
  <si>
    <t>20.11.2023 13:44:47</t>
  </si>
  <si>
    <t>20.11.2023 13:45:32</t>
  </si>
  <si>
    <t>20.11.2023 13:45:34</t>
  </si>
  <si>
    <t>20.11.2023 13:45:35</t>
  </si>
  <si>
    <t>20.11.2023 13:45:37</t>
  </si>
  <si>
    <t>20.11.2023 13:45:38</t>
  </si>
  <si>
    <t>20.11.2023 13:45:40</t>
  </si>
  <si>
    <t>20.11.2023 13:45:41</t>
  </si>
  <si>
    <t>20.11.2023 13:46:05</t>
  </si>
  <si>
    <t>20.11.2023 13:46:07</t>
  </si>
  <si>
    <t>20.11.2023 13:46:08</t>
  </si>
  <si>
    <t>20.11.2023 13:46:10</t>
  </si>
  <si>
    <t>20.11.2023 13:46:11</t>
  </si>
  <si>
    <t>20.11.2023 13:46:13</t>
  </si>
  <si>
    <t>20.11.2023 13:46:14</t>
  </si>
  <si>
    <t>20.11.2023 13:48:11</t>
  </si>
  <si>
    <t>20.11.2023 13:48:16</t>
  </si>
  <si>
    <t>20.11.2023 13:48:17</t>
  </si>
  <si>
    <t>20.11.2023 13:48:19</t>
  </si>
  <si>
    <t>20.11.2023 13:48:20</t>
  </si>
  <si>
    <t>20.11.2023 13:48:22</t>
  </si>
  <si>
    <t>20.11.2023 13:48:25</t>
  </si>
  <si>
    <t>20.11.2023 13:48:26</t>
  </si>
  <si>
    <t>20.11.2023 13:48:28</t>
  </si>
  <si>
    <t>20.11.2023 13:48:29</t>
  </si>
  <si>
    <t>20.11.2023 13:48:31</t>
  </si>
  <si>
    <t>20.11.2023 13:48:32</t>
  </si>
  <si>
    <t>20.11.2023 13:48:34</t>
  </si>
  <si>
    <t>20.11.2023 13:48:35</t>
  </si>
  <si>
    <t>20.11.2023 13:49:17</t>
  </si>
  <si>
    <t>20.11.2023 13:49:19</t>
  </si>
  <si>
    <t>20.11.2023 13:49:20</t>
  </si>
  <si>
    <t>20.11.2023 13:49:22</t>
  </si>
  <si>
    <t>20.11.2023 13:49:23</t>
  </si>
  <si>
    <t>20.11.2023 13:49:25</t>
  </si>
  <si>
    <t>20.11.2023 13:49:43</t>
  </si>
  <si>
    <t>20.11.2023 13:49:46</t>
  </si>
  <si>
    <t>20.11.2023 13:49:47</t>
  </si>
  <si>
    <t>20.11.2023 13:49:49</t>
  </si>
  <si>
    <t>20.11.2023 13:49:50</t>
  </si>
  <si>
    <t>20.11.2023 13:49:52</t>
  </si>
  <si>
    <t>20.11.2023 13:49:58</t>
  </si>
  <si>
    <t>20.11.2023 13:49:59</t>
  </si>
  <si>
    <t>20.11.2023 13:50:01</t>
  </si>
  <si>
    <t>20.11.2023 13:50:02</t>
  </si>
  <si>
    <t>20.11.2023 13:50:04</t>
  </si>
  <si>
    <t>20.11.2023 13:50:11</t>
  </si>
  <si>
    <t>20.11.2023 13:50:13</t>
  </si>
  <si>
    <t>20.11.2023 13:50:16</t>
  </si>
  <si>
    <t>20.11.2023 13:50:17</t>
  </si>
  <si>
    <t>20.11.2023 13:50:19</t>
  </si>
  <si>
    <t>20.11.2023 13:50:56</t>
  </si>
  <si>
    <t>20.11.2023 13:50:58</t>
  </si>
  <si>
    <t>20.11.2023 13:51:04</t>
  </si>
  <si>
    <t>20.11.2023 13:51:05</t>
  </si>
  <si>
    <t>20.11.2023 13:51:07</t>
  </si>
  <si>
    <t>20.11.2023 13:51:10</t>
  </si>
  <si>
    <t>20.11.2023 13:52:16</t>
  </si>
  <si>
    <t>20.11.2023 13:52:17</t>
  </si>
  <si>
    <t>20.11.2023 13:52:19</t>
  </si>
  <si>
    <t>20.11.2023 13:52:20</t>
  </si>
  <si>
    <t>20.11.2023 13:52:22</t>
  </si>
  <si>
    <t>20.11.2023 13:52:23</t>
  </si>
  <si>
    <t>20.11.2023 13:52:25</t>
  </si>
  <si>
    <t>20.11.2023 13:52:26</t>
  </si>
  <si>
    <t>20.11.2023 13:52:28</t>
  </si>
  <si>
    <t>20.11.2023 13:52:55</t>
  </si>
  <si>
    <t>20.11.2023 13:52:56</t>
  </si>
  <si>
    <t>20.11.2023 13:52:58</t>
  </si>
  <si>
    <t>20.11.2023 13:52:59</t>
  </si>
  <si>
    <t>20.11.2023 13:53:01</t>
  </si>
  <si>
    <t>20.11.2023 13:53:02</t>
  </si>
  <si>
    <t>20.11.2023 13:53:04</t>
  </si>
  <si>
    <t>20.11.2023 13:53:05</t>
  </si>
  <si>
    <t>20.11.2023 13:53:14</t>
  </si>
  <si>
    <t>20.11.2023 13:53:15</t>
  </si>
  <si>
    <t>20.11.2023 13:53:17</t>
  </si>
  <si>
    <t>20.11.2023 13:53:18</t>
  </si>
  <si>
    <t>20.11.2023 13:53:20</t>
  </si>
  <si>
    <t>20.11.2023 13:53:21</t>
  </si>
  <si>
    <t>20.11.2023 13:53:23</t>
  </si>
  <si>
    <t>20.11.2023 13:53:26</t>
  </si>
  <si>
    <t>20.11.2023 13:53:53</t>
  </si>
  <si>
    <t>20.11.2023 13:53:54</t>
  </si>
  <si>
    <t>20.11.2023 13:53:56</t>
  </si>
  <si>
    <t>20.11.2023 13:53:57</t>
  </si>
  <si>
    <t>20.11.2023 13:54:00</t>
  </si>
  <si>
    <t>20.11.2023 13:54:06</t>
  </si>
  <si>
    <t>20.11.2023 13:54:08</t>
  </si>
  <si>
    <t>20.11.2023 13:54:09</t>
  </si>
  <si>
    <t>20.11.2023 13:54:11</t>
  </si>
  <si>
    <t>20.11.2023 13:54:12</t>
  </si>
  <si>
    <t>20.11.2023 13:54:30</t>
  </si>
  <si>
    <t>20.11.2023 13:54:32</t>
  </si>
  <si>
    <t>20.11.2023 13:54:33</t>
  </si>
  <si>
    <t>20.11.2023 13:54:35</t>
  </si>
  <si>
    <t>20.11.2023 13:54:36</t>
  </si>
  <si>
    <t>20.11.2023 13:54:56</t>
  </si>
  <si>
    <t>20.11.2023 13:54:57</t>
  </si>
  <si>
    <t>20.11.2023 13:54:58</t>
  </si>
  <si>
    <t>20.11.2023 13:55:00</t>
  </si>
  <si>
    <t>20.11.2023 13:55:01</t>
  </si>
  <si>
    <t>20.11.2023 13:55:03</t>
  </si>
  <si>
    <t>20.11.2023 13:55:04</t>
  </si>
  <si>
    <t>20.11.2023 13:55:06</t>
  </si>
  <si>
    <t>20.11.2023 13:55:07</t>
  </si>
  <si>
    <t>20.11.2023 13:55:09</t>
  </si>
  <si>
    <t>20.11.2023 13:55:34</t>
  </si>
  <si>
    <t>20.11.2023 13:55:36</t>
  </si>
  <si>
    <t>20.11.2023 13:55:37</t>
  </si>
  <si>
    <t>20.11.2023 13:55:39</t>
  </si>
  <si>
    <t>20.11.2023 13:55:40</t>
  </si>
  <si>
    <t>20.11.2023 13:55:42</t>
  </si>
  <si>
    <t>20.11.2023 13:55:43</t>
  </si>
  <si>
    <t>20.11.2023 13:55:45</t>
  </si>
  <si>
    <t>20.11.2023 13:55:58</t>
  </si>
  <si>
    <t>20.11.2023 13:56:00</t>
  </si>
  <si>
    <t>20.11.2023 13:56:01</t>
  </si>
  <si>
    <t>20.11.2023 13:56:03</t>
  </si>
  <si>
    <t>20.11.2023 13:56:04</t>
  </si>
  <si>
    <t>20.11.2023 13:56:06</t>
  </si>
  <si>
    <t>20.11.2023 13:56:07</t>
  </si>
  <si>
    <t>20.11.2023 13:56:09</t>
  </si>
  <si>
    <t>20.11.2023 13:56:10</t>
  </si>
  <si>
    <t>20.11.2023 13:56:12</t>
  </si>
  <si>
    <t>20.11.2023 13:56:28</t>
  </si>
  <si>
    <t>20.11.2023 13:56:31</t>
  </si>
  <si>
    <t>20.11.2023 13:56:33</t>
  </si>
  <si>
    <t>20.11.2023 13:56:34</t>
  </si>
  <si>
    <t>20.11.2023 13:56:36</t>
  </si>
  <si>
    <t>20.11.2023 13:56:37</t>
  </si>
  <si>
    <t>20.11.2023 13:56:39</t>
  </si>
  <si>
    <t>20.11.2023 13:56:40</t>
  </si>
  <si>
    <t>20.11.2023 13:56:51</t>
  </si>
  <si>
    <t>20.11.2023 13:56:52</t>
  </si>
  <si>
    <t>20.11.2023 13:56:54</t>
  </si>
  <si>
    <t>20.11.2023 13:56:55</t>
  </si>
  <si>
    <t>20.11.2023 13:56:57</t>
  </si>
  <si>
    <t>20.11.2023 13:56:58</t>
  </si>
  <si>
    <t>20.11.2023 13:57:00</t>
  </si>
  <si>
    <t>20.11.2023 13:57:01</t>
  </si>
  <si>
    <t>20.11.2023 13:57:03</t>
  </si>
  <si>
    <t>20.11.2023 13:57:04</t>
  </si>
  <si>
    <t>20.11.2023 13:57:07</t>
  </si>
  <si>
    <t>20.11.2023 13:57:09</t>
  </si>
  <si>
    <t>20.11.2023 13:57:10</t>
  </si>
  <si>
    <t>20.11.2023 13:57:12</t>
  </si>
  <si>
    <t>20.11.2023 13:57:16</t>
  </si>
  <si>
    <t>20.11.2023 13:57:21</t>
  </si>
  <si>
    <t>20.11.2023 13:57:22</t>
  </si>
  <si>
    <t>20.11.2023 13:57:24</t>
  </si>
  <si>
    <t>20.11.2023 13:57:25</t>
  </si>
  <si>
    <t>20.11.2023 13:57:27</t>
  </si>
  <si>
    <t>20.11.2023 13:57:28</t>
  </si>
  <si>
    <t>20.11.2023 13:57:30</t>
  </si>
  <si>
    <t>20.11.2023 13:57:31</t>
  </si>
  <si>
    <t>20.11.2023 13:57:34</t>
  </si>
  <si>
    <t>20.11.2023 13:58:21</t>
  </si>
  <si>
    <t>20.11.2023 13:58:24</t>
  </si>
  <si>
    <t>20.11.2023 13:59:16</t>
  </si>
  <si>
    <t>20.11.2023 13:59:17</t>
  </si>
  <si>
    <t>20.11.2023 13:59:19</t>
  </si>
  <si>
    <t>20.11.2023 13:59:20</t>
  </si>
  <si>
    <t>20.11.2023 13:59:22</t>
  </si>
  <si>
    <t>20.11.2023 13:59:23</t>
  </si>
  <si>
    <t>20.11.2023 13:59:25</t>
  </si>
  <si>
    <t>20.11.2023 13:59:28</t>
  </si>
  <si>
    <t>20.11.2023 13:59:55</t>
  </si>
  <si>
    <t>20.11.2023 13:59:56</t>
  </si>
  <si>
    <t>20.11.2023 13:59:58</t>
  </si>
  <si>
    <t>20.11.2023 13:59:59</t>
  </si>
  <si>
    <t>20.11.2023 14:00:01</t>
  </si>
  <si>
    <t>20.11.2023 14:00:02</t>
  </si>
  <si>
    <t>20.11.2023 14:00:05</t>
  </si>
  <si>
    <t>20.11.2023 14:00:07</t>
  </si>
  <si>
    <t>20.11.2023 14:00:08</t>
  </si>
  <si>
    <t>20.11.2023 14:00:10</t>
  </si>
  <si>
    <t>20.11.2023 14:00:11</t>
  </si>
  <si>
    <t>20.11.2023 14:00:13</t>
  </si>
  <si>
    <t>20.11.2023 14:00:29</t>
  </si>
  <si>
    <t>20.11.2023 14:00:31</t>
  </si>
  <si>
    <t>20.11.2023 14:00:32</t>
  </si>
  <si>
    <t>20.11.2023 14:00:34</t>
  </si>
  <si>
    <t>20.11.2023 14:00:35</t>
  </si>
  <si>
    <t>20.11.2023 14:00:37</t>
  </si>
  <si>
    <t>20.11.2023 14:00:38</t>
  </si>
  <si>
    <t>20.11.2023 14:00:44</t>
  </si>
  <si>
    <t>20.11.2023 14:00:52</t>
  </si>
  <si>
    <t>20.11.2023 14:00:53</t>
  </si>
  <si>
    <t>20.11.2023 14:00:55</t>
  </si>
  <si>
    <t>20.11.2023 14:00:56</t>
  </si>
  <si>
    <t>20.11.2023 14:00:58</t>
  </si>
  <si>
    <t>20.11.2023 14:01:01</t>
  </si>
  <si>
    <t>20.11.2023 14:01:05</t>
  </si>
  <si>
    <t>20.11.2023 14:01:10</t>
  </si>
  <si>
    <t>20.11.2023 14:01:11</t>
  </si>
  <si>
    <t>20.11.2023 14:01:13</t>
  </si>
  <si>
    <t>20.11.2023 14:01:14</t>
  </si>
  <si>
    <t>20.11.2023 14:01:16</t>
  </si>
  <si>
    <t>20.11.2023 14:01:17</t>
  </si>
  <si>
    <t>20.11.2023 14:01:19</t>
  </si>
  <si>
    <t>20.11.2023 14:02:31</t>
  </si>
  <si>
    <t>20.11.2023 14:02:32</t>
  </si>
  <si>
    <t>20.11.2023 14:02:34</t>
  </si>
  <si>
    <t>20.11.2023 14:02:35</t>
  </si>
  <si>
    <t>20.11.2023 14:02:37</t>
  </si>
  <si>
    <t>20.11.2023 14:02:38</t>
  </si>
  <si>
    <t>20.11.2023 14:02:40</t>
  </si>
  <si>
    <t>20.11.2023 14:02:50</t>
  </si>
  <si>
    <t>20.11.2023 14:03:10</t>
  </si>
  <si>
    <t>20.11.2023 14:03:11</t>
  </si>
  <si>
    <t>20.11.2023 14:03:13</t>
  </si>
  <si>
    <t>20.11.2023 14:03:14</t>
  </si>
  <si>
    <t>20.11.2023 14:03:16</t>
  </si>
  <si>
    <t>20.11.2023 14:03:23</t>
  </si>
  <si>
    <t>20.11.2023 14:03:25</t>
  </si>
  <si>
    <t>20.11.2023 14:03:26</t>
  </si>
  <si>
    <t>20.11.2023 14:03:28</t>
  </si>
  <si>
    <t>20.11.2023 14:03:29</t>
  </si>
  <si>
    <t>20.11.2023 14:03:43</t>
  </si>
  <si>
    <t>20.11.2023 14:03:46</t>
  </si>
  <si>
    <t>20.11.2023 14:03:47</t>
  </si>
  <si>
    <t>20.11.2023 14:03:49</t>
  </si>
  <si>
    <t>20.11.2023 14:05:01</t>
  </si>
  <si>
    <t>20.11.2023 14:05:02</t>
  </si>
  <si>
    <t>20.11.2023 14:05:04</t>
  </si>
  <si>
    <t>20.11.2023 14:05:05</t>
  </si>
  <si>
    <t>20.11.2023 14:05:08</t>
  </si>
  <si>
    <t>20.11.2023 14:05:34</t>
  </si>
  <si>
    <t>20.11.2023 14:05:35</t>
  </si>
  <si>
    <t>20.11.2023 14:05:37</t>
  </si>
  <si>
    <t>20.11.2023 14:05:38</t>
  </si>
  <si>
    <t>20.11.2023 14:05:40</t>
  </si>
  <si>
    <t>20.11.2023 14:05:41</t>
  </si>
  <si>
    <t>20.11.2023 14:05:43</t>
  </si>
  <si>
    <t>20.11.2023 14:05:50</t>
  </si>
  <si>
    <t>20.11.2023 14:05:52</t>
  </si>
  <si>
    <t>20.11.2023 14:05:53</t>
  </si>
  <si>
    <t>20.11.2023 14:05:55</t>
  </si>
  <si>
    <t>20.11.2023 14:05:56</t>
  </si>
  <si>
    <t>20.11.2023 14:05:58</t>
  </si>
  <si>
    <t>20.11.2023 14:06:19</t>
  </si>
  <si>
    <t>20.11.2023 14:06:20</t>
  </si>
  <si>
    <t>20.11.2023 14:06:22</t>
  </si>
  <si>
    <t>20.11.2023 14:06:23</t>
  </si>
  <si>
    <t>20.11.2023 14:06:25</t>
  </si>
  <si>
    <t>20.11.2023 14:06:26</t>
  </si>
  <si>
    <t>20.11.2023 14:06:41</t>
  </si>
  <si>
    <t>20.11.2023 14:06:43</t>
  </si>
  <si>
    <t>20.11.2023 14:06:44</t>
  </si>
  <si>
    <t>20.11.2023 14:06:47</t>
  </si>
  <si>
    <t>20.11.2023 14:06:49</t>
  </si>
  <si>
    <t>20.11.2023 14:06:55</t>
  </si>
  <si>
    <t>20.11.2023 14:06:56</t>
  </si>
  <si>
    <t>20.11.2023 14:06:58</t>
  </si>
  <si>
    <t>20.11.2023 14:06:59</t>
  </si>
  <si>
    <t>20.11.2023 14:07:02</t>
  </si>
  <si>
    <t>20.11.2023 14:07:04</t>
  </si>
  <si>
    <t>20.11.2023 14:07:07</t>
  </si>
  <si>
    <t>20.11.2023 14:07:08</t>
  </si>
  <si>
    <t>20.11.2023 14:07:10</t>
  </si>
  <si>
    <t>20.11.2023 14:07:11</t>
  </si>
  <si>
    <t>20.11.2023 14:07:13</t>
  </si>
  <si>
    <t>20.11.2023 14:07:14</t>
  </si>
  <si>
    <t>20.11.2023 14:07:31</t>
  </si>
  <si>
    <t>20.11.2023 14:07:32</t>
  </si>
  <si>
    <t>20.11.2023 14:07:34</t>
  </si>
  <si>
    <t>20.11.2023 14:07:37</t>
  </si>
  <si>
    <t>20.11.2023 14:08:17</t>
  </si>
  <si>
    <t>20.11.2023 14:08:19</t>
  </si>
  <si>
    <t>20.11.2023 14:08:20</t>
  </si>
  <si>
    <t>20.11.2023 14:08:22</t>
  </si>
  <si>
    <t>20.11.2023 14:08:23</t>
  </si>
  <si>
    <t>20.11.2023 14:08:25</t>
  </si>
  <si>
    <t>20.11.2023 14:08:29</t>
  </si>
  <si>
    <t>20.11.2023 14:08:31</t>
  </si>
  <si>
    <t>20.11.2023 14:08:32</t>
  </si>
  <si>
    <t>20.11.2023 14:08:34</t>
  </si>
  <si>
    <t>20.11.2023 14:08:35</t>
  </si>
  <si>
    <t>20.11.2023 14:08:37</t>
  </si>
  <si>
    <t>20.11.2023 14:08:38</t>
  </si>
  <si>
    <t>20.11.2023 14:08:43</t>
  </si>
  <si>
    <t>20.11.2023 14:08:44</t>
  </si>
  <si>
    <t>20.11.2023 14:08:46</t>
  </si>
  <si>
    <t>20.11.2023 14:08:47</t>
  </si>
  <si>
    <t>20.11.2023 14:08:49</t>
  </si>
  <si>
    <t>20.11.2023 14:09:32</t>
  </si>
  <si>
    <t>20.11.2023 14:09:34</t>
  </si>
  <si>
    <t>20.11.2023 14:09:35</t>
  </si>
  <si>
    <t>20.11.2023 14:09:37</t>
  </si>
  <si>
    <t>20.11.2023 14:09:38</t>
  </si>
  <si>
    <t>20.11.2023 14:09:40</t>
  </si>
  <si>
    <t>20.11.2023 14:09:41</t>
  </si>
  <si>
    <t>20.11.2023 14:09:43</t>
  </si>
  <si>
    <t>20.11.2023 14:09:44</t>
  </si>
  <si>
    <t>20.11.2023 14:09:47</t>
  </si>
  <si>
    <t>20.11.2023 14:09:50</t>
  </si>
  <si>
    <t>20.11.2023 14:09:52</t>
  </si>
  <si>
    <t>20.11.2023 14:09:53</t>
  </si>
  <si>
    <t>20.11.2023 14:09:55</t>
  </si>
  <si>
    <t>20.11.2023 14:09:56</t>
  </si>
  <si>
    <t>20.11.2023 14:09:58</t>
  </si>
  <si>
    <t>20.11.2023 14:10:53</t>
  </si>
  <si>
    <t>20.11.2023 14:10:55</t>
  </si>
  <si>
    <t>20.11.2023 14:10:56</t>
  </si>
  <si>
    <t>20.11.2023 14:10:58</t>
  </si>
  <si>
    <t>20.11.2023 14:10:59</t>
  </si>
  <si>
    <t>20.11.2023 14:11:01</t>
  </si>
  <si>
    <t>20.11.2023 14:11:02</t>
  </si>
  <si>
    <t>20.11.2023 14:11:04</t>
  </si>
  <si>
    <t>20.11.2023 14:11:05</t>
  </si>
  <si>
    <t>20.11.2023 14:11:16</t>
  </si>
  <si>
    <t>20.11.2023 14:11:17</t>
  </si>
  <si>
    <t>20.11.2023 14:11:19</t>
  </si>
  <si>
    <t>20.11.2023 14:11:20</t>
  </si>
  <si>
    <t>20.11.2023 14:11:22</t>
  </si>
  <si>
    <t>20.11.2023 14:11:23</t>
  </si>
  <si>
    <t>20.11.2023 14:11:25</t>
  </si>
  <si>
    <t>20.11.2023 14:11:26</t>
  </si>
  <si>
    <t>20.11.2023 14:13:10</t>
  </si>
  <si>
    <t>20.11.2023 14:13:11</t>
  </si>
  <si>
    <t>20.11.2023 14:13:13</t>
  </si>
  <si>
    <t>20.11.2023 14:13:14</t>
  </si>
  <si>
    <t>20.11.2023 14:13:16</t>
  </si>
  <si>
    <t>20.11.2023 14:13:31</t>
  </si>
  <si>
    <t>20.11.2023 14:13:34</t>
  </si>
  <si>
    <t>20.11.2023 14:13:35</t>
  </si>
  <si>
    <t>20.11.2023 14:13:37</t>
  </si>
  <si>
    <t>20.11.2023 14:13:38</t>
  </si>
  <si>
    <t>20.11.2023 14:13:40</t>
  </si>
  <si>
    <t>20.11.2023 14:13:41</t>
  </si>
  <si>
    <t>20.11.2023 14:13:43</t>
  </si>
  <si>
    <t>20.11.2023 14:13:44</t>
  </si>
  <si>
    <t>20.11.2023 14:13:46</t>
  </si>
  <si>
    <t>20.11.2023 14:13:47</t>
  </si>
  <si>
    <t>20.11.2023 14:15:13</t>
  </si>
  <si>
    <t>20.11.2023 14:15:14</t>
  </si>
  <si>
    <t>20.11.2023 14:15:16</t>
  </si>
  <si>
    <t>20.11.2023 14:15:17</t>
  </si>
  <si>
    <t>20.11.2023 14:15:19</t>
  </si>
  <si>
    <t>20.11.2023 14:15:20</t>
  </si>
  <si>
    <t>20.11.2023 14:15:22</t>
  </si>
  <si>
    <t>20.11.2023 14:15:23</t>
  </si>
  <si>
    <t>20.11.2023 14:15:28</t>
  </si>
  <si>
    <t>20.11.2023 14:16:10</t>
  </si>
  <si>
    <t>20.11.2023 14:16:11</t>
  </si>
  <si>
    <t>20.11.2023 14:16:13</t>
  </si>
  <si>
    <t>20.11.2023 14:16:14</t>
  </si>
  <si>
    <t>20.11.2023 14:16:16</t>
  </si>
  <si>
    <t>20.11.2023 14:16:17</t>
  </si>
  <si>
    <t>20.11.2023 14:16:19</t>
  </si>
  <si>
    <t>20.11.2023 14:16:22</t>
  </si>
  <si>
    <t>20.11.2023 14:16:23</t>
  </si>
  <si>
    <t>20.11.2023 14:16:26</t>
  </si>
  <si>
    <t>20.11.2023 14:16:29</t>
  </si>
  <si>
    <t>20.11.2023 14:16:31</t>
  </si>
  <si>
    <t>20.11.2023 14:16:32</t>
  </si>
  <si>
    <t>20.11.2023 14:16:34</t>
  </si>
  <si>
    <t>20.11.2023 14:16:35</t>
  </si>
  <si>
    <t>20.11.2023 14:16:37</t>
  </si>
  <si>
    <t>20.11.2023 14:16:38</t>
  </si>
  <si>
    <t>20.11.2023 14:16:44</t>
  </si>
  <si>
    <t>20.11.2023 14:16:47</t>
  </si>
  <si>
    <t>20.11.2023 14:16:49</t>
  </si>
  <si>
    <t>20.11.2023 14:16:50</t>
  </si>
  <si>
    <t>20.11.2023 14:16:52</t>
  </si>
  <si>
    <t>20.11.2023 14:16:56</t>
  </si>
  <si>
    <t>20.11.2023 14:16:59</t>
  </si>
  <si>
    <t>20.11.2023 14:17:01</t>
  </si>
  <si>
    <t>20.11.2023 14:17:02</t>
  </si>
  <si>
    <t>20.11.2023 14:17:04</t>
  </si>
  <si>
    <t>20.11.2023 14:17:05</t>
  </si>
  <si>
    <t>20.11.2023 14:17:07</t>
  </si>
  <si>
    <t>20.11.2023 14:17:08</t>
  </si>
  <si>
    <t>20.11.2023 14:17:10</t>
  </si>
  <si>
    <t>20.11.2023 14:17:11</t>
  </si>
  <si>
    <t>20.11.2023 14:17:14</t>
  </si>
  <si>
    <t>20.11.2023 14:17:17</t>
  </si>
  <si>
    <t>20.11.2023 14:17:19</t>
  </si>
  <si>
    <t>20.11.2023 14:17:20</t>
  </si>
  <si>
    <t>20.11.2023 14:17:22</t>
  </si>
  <si>
    <t>20.11.2023 14:17:23</t>
  </si>
  <si>
    <t>20.11.2023 14:17:25</t>
  </si>
  <si>
    <t>20.11.2023 14:17:26</t>
  </si>
  <si>
    <t>20.11.2023 14:17:28</t>
  </si>
  <si>
    <t>20.11.2023 14:17:29</t>
  </si>
  <si>
    <t>20.11.2023 14:17:32</t>
  </si>
  <si>
    <t>20.11.2023 14:17:43</t>
  </si>
  <si>
    <t>20.11.2023 14:17:44</t>
  </si>
  <si>
    <t>20.11.2023 14:17:46</t>
  </si>
  <si>
    <t>20.11.2023 14:17:47</t>
  </si>
  <si>
    <t>20.11.2023 14:17:49</t>
  </si>
  <si>
    <t>20.11.2023 14:17:50</t>
  </si>
  <si>
    <t>20.11.2023 14:17:52</t>
  </si>
  <si>
    <t>20.11.2023 14:18:01</t>
  </si>
  <si>
    <t>20.11.2023 14:18:02</t>
  </si>
  <si>
    <t>20.11.2023 14:18:04</t>
  </si>
  <si>
    <t>20.11.2023 14:18:05</t>
  </si>
  <si>
    <t>20.11.2023 14:18:07</t>
  </si>
  <si>
    <t>20.11.2023 14:18:08</t>
  </si>
  <si>
    <t>20.11.2023 14:18:10</t>
  </si>
  <si>
    <t>20.11.2023 14:18:14</t>
  </si>
  <si>
    <t>20.11.2023 14:18:25</t>
  </si>
  <si>
    <t>20.11.2023 14:18:26</t>
  </si>
  <si>
    <t>20.11.2023 14:18:29</t>
  </si>
  <si>
    <t>20.11.2023 14:18:31</t>
  </si>
  <si>
    <t>20.11.2023 14:18:32</t>
  </si>
  <si>
    <t>20.11.2023 14:18:35</t>
  </si>
  <si>
    <t>20.11.2023 14:18:37</t>
  </si>
  <si>
    <t>20.11.2023 14:18:38</t>
  </si>
  <si>
    <t>20.11.2023 14:18:40</t>
  </si>
  <si>
    <t>20.11.2023 14:18:41</t>
  </si>
  <si>
    <t>20.11.2023 14:18:43</t>
  </si>
  <si>
    <t>20.11.2023 14:19:22</t>
  </si>
  <si>
    <t>20.11.2023 14:19:23</t>
  </si>
  <si>
    <t>20.11.2023 14:19:25</t>
  </si>
  <si>
    <t>20.11.2023 14:19:26</t>
  </si>
  <si>
    <t>20.11.2023 14:19:28</t>
  </si>
  <si>
    <t>20.11.2023 14:20:13</t>
  </si>
  <si>
    <t>20.11.2023 14:20:14</t>
  </si>
  <si>
    <t>20.11.2023 14:20:16</t>
  </si>
  <si>
    <t>20.11.2023 14:20:17</t>
  </si>
  <si>
    <t>20.11.2023 14:20:19</t>
  </si>
  <si>
    <t>20.11.2023 14:20:20</t>
  </si>
  <si>
    <t>20.11.2023 14:20:22</t>
  </si>
  <si>
    <t>20.11.2023 14:20:35</t>
  </si>
  <si>
    <t>20.11.2023 14:20:37</t>
  </si>
  <si>
    <t>20.11.2023 14:20:38</t>
  </si>
  <si>
    <t>20.11.2023 14:20:40</t>
  </si>
  <si>
    <t>20.11.2023 14:20:41</t>
  </si>
  <si>
    <t>20.11.2023 14:20:43</t>
  </si>
  <si>
    <t>20.11.2023 14:20:44</t>
  </si>
  <si>
    <t>20.11.2023 14:20:56</t>
  </si>
  <si>
    <t>20.11.2023 14:20:58</t>
  </si>
  <si>
    <t>20.11.2023 14:20:59</t>
  </si>
  <si>
    <t>20.11.2023 14:21:01</t>
  </si>
  <si>
    <t>20.11.2023 14:21:02</t>
  </si>
  <si>
    <t>20.11.2023 14:21:04</t>
  </si>
  <si>
    <t>20.11.2023 14:21:23</t>
  </si>
  <si>
    <t>20.11.2023 14:21:25</t>
  </si>
  <si>
    <t>20.11.2023 14:21:29</t>
  </si>
  <si>
    <t>20.11.2023 14:21:31</t>
  </si>
  <si>
    <t>20.11.2023 14:21:32</t>
  </si>
  <si>
    <t>20.11.2023 14:21:34</t>
  </si>
  <si>
    <t>20.11.2023 14:21:35</t>
  </si>
  <si>
    <t>20.11.2023 14:21:37</t>
  </si>
  <si>
    <t>20.11.2023 14:21:38</t>
  </si>
  <si>
    <t>20.11.2023 14:21:40</t>
  </si>
  <si>
    <t>20.11.2023 14:21:41</t>
  </si>
  <si>
    <t>20.11.2023 14:21:44</t>
  </si>
  <si>
    <t>20.11.2023 14:21:58</t>
  </si>
  <si>
    <t>20.11.2023 14:21:59</t>
  </si>
  <si>
    <t>20.11.2023 14:22:01</t>
  </si>
  <si>
    <t>20.11.2023 14:22:02</t>
  </si>
  <si>
    <t>20.11.2023 14:22:04</t>
  </si>
  <si>
    <t>20.11.2023 14:22:05</t>
  </si>
  <si>
    <t>20.11.2023 14:22:07</t>
  </si>
  <si>
    <t>20.11.2023 14:22:08</t>
  </si>
  <si>
    <t>20.11.2023 14:23:40</t>
  </si>
  <si>
    <t>20.11.2023 14:23:43</t>
  </si>
  <si>
    <t>20.11.2023 14:23:44</t>
  </si>
  <si>
    <t>20.11.2023 14:23:59</t>
  </si>
  <si>
    <t>20.11.2023 14:24:02</t>
  </si>
  <si>
    <t>20.11.2023 14:24:04</t>
  </si>
  <si>
    <t>20.11.2023 14:24:05</t>
  </si>
  <si>
    <t>20.11.2023 14:24:07</t>
  </si>
  <si>
    <t>20.11.2023 14:24:49</t>
  </si>
  <si>
    <t>20.11.2023 14:24:50</t>
  </si>
  <si>
    <t>20.11.2023 14:24:52</t>
  </si>
  <si>
    <t>20.11.2023 14:24:53</t>
  </si>
  <si>
    <t>20.11.2023 14:24:55</t>
  </si>
  <si>
    <t>20.11.2023 14:24:56</t>
  </si>
  <si>
    <t>20.11.2023 14:25:31</t>
  </si>
  <si>
    <t>20.11.2023 14:25:32</t>
  </si>
  <si>
    <t>20.11.2023 14:25:34</t>
  </si>
  <si>
    <t>20.11.2023 14:25:56</t>
  </si>
  <si>
    <t>20.11.2023 14:25:58</t>
  </si>
  <si>
    <t>20.11.2023 14:25:59</t>
  </si>
  <si>
    <t>20.11.2023 14:26:01</t>
  </si>
  <si>
    <t>20.11.2023 14:26:02</t>
  </si>
  <si>
    <t>20.11.2023 14:26:04</t>
  </si>
  <si>
    <t>20.11.2023 14:26:13</t>
  </si>
  <si>
    <t>20.11.2023 14:26:14</t>
  </si>
  <si>
    <t>20.11.2023 14:26:16</t>
  </si>
  <si>
    <t>20.11.2023 14:26:17</t>
  </si>
  <si>
    <t>20.11.2023 14:26:19</t>
  </si>
  <si>
    <t>20.11.2023 14:26:20</t>
  </si>
  <si>
    <t>20.11.2023 14:27:04</t>
  </si>
  <si>
    <t>20.11.2023 14:27:05</t>
  </si>
  <si>
    <t>20.11.2023 14:27:08</t>
  </si>
  <si>
    <t>20.11.2023 14:27:10</t>
  </si>
  <si>
    <t>20.11.2023 14:27:11</t>
  </si>
  <si>
    <t>20.11.2023 14:27:13</t>
  </si>
  <si>
    <t>20.11.2023 14:27:26</t>
  </si>
  <si>
    <t>20.11.2023 14:27:28</t>
  </si>
  <si>
    <t>20.11.2023 14:27:29</t>
  </si>
  <si>
    <t>20.11.2023 14:27:31</t>
  </si>
  <si>
    <t>20.11.2023 14:27:32</t>
  </si>
  <si>
    <t>20.11.2023 14:27:34</t>
  </si>
  <si>
    <t>20.11.2023 14:27:35</t>
  </si>
  <si>
    <t>20.11.2023 14:29:29</t>
  </si>
  <si>
    <t>20.11.2023 14:29:31</t>
  </si>
  <si>
    <t>20.11.2023 14:29:32</t>
  </si>
  <si>
    <t>20.11.2023 14:29:34</t>
  </si>
  <si>
    <t>20.11.2023 14:29:35</t>
  </si>
  <si>
    <t>20.11.2023 14:29:37</t>
  </si>
  <si>
    <t>20.11.2023 14:29:38</t>
  </si>
  <si>
    <t>20.11.2023 14:29:53</t>
  </si>
  <si>
    <t>20.11.2023 14:29:55</t>
  </si>
  <si>
    <t>20.11.2023 14:29:56</t>
  </si>
  <si>
    <t>20.11.2023 14:30:02</t>
  </si>
  <si>
    <t>20.11.2023 14:30:07</t>
  </si>
  <si>
    <t>20.11.2023 14:30:10</t>
  </si>
  <si>
    <t>20.11.2023 14:30:35</t>
  </si>
  <si>
    <t>20.11.2023 14:30:37</t>
  </si>
  <si>
    <t>20.11.2023 14:30:38</t>
  </si>
  <si>
    <t>20.11.2023 14:30:40</t>
  </si>
  <si>
    <t>20.11.2023 14:30:41</t>
  </si>
  <si>
    <t>20.11.2023 14:30:43</t>
  </si>
  <si>
    <t>20.11.2023 14:30:44</t>
  </si>
  <si>
    <t>20.11.2023 14:30:49</t>
  </si>
  <si>
    <t>20.11.2023 14:30:50</t>
  </si>
  <si>
    <t>20.11.2023 14:30:52</t>
  </si>
  <si>
    <t>20.11.2023 14:30:53</t>
  </si>
  <si>
    <t>20.11.2023 14:30:55</t>
  </si>
  <si>
    <t>20.11.2023 14:31:04</t>
  </si>
  <si>
    <t>20.11.2023 14:32:25</t>
  </si>
  <si>
    <t>20.11.2023 14:32:26</t>
  </si>
  <si>
    <t>20.11.2023 14:32:49</t>
  </si>
  <si>
    <t>20.11.2023 14:32:50</t>
  </si>
  <si>
    <t>20.11.2023 14:32:52</t>
  </si>
  <si>
    <t>20.11.2023 14:32:53</t>
  </si>
  <si>
    <t>20.11.2023 14:32:55</t>
  </si>
  <si>
    <t>20.11.2023 14:32:58</t>
  </si>
  <si>
    <t>20.11.2023 14:33:56</t>
  </si>
  <si>
    <t>20.11.2023 14:33:58</t>
  </si>
  <si>
    <t>20.11.2023 14:33:59</t>
  </si>
  <si>
    <t>20.11.2023 14:34:01</t>
  </si>
  <si>
    <t>20.11.2023 14:34:02</t>
  </si>
  <si>
    <t>20.11.2023 14:34:11</t>
  </si>
  <si>
    <t>20.11.2023 14:34:13</t>
  </si>
  <si>
    <t>20.11.2023 14:34:14</t>
  </si>
  <si>
    <t>20.11.2023 14:34:16</t>
  </si>
  <si>
    <t>20.11.2023 14:34:17</t>
  </si>
  <si>
    <t>20.11.2023 14:34:19</t>
  </si>
  <si>
    <t>20.11.2023 14:34:20</t>
  </si>
  <si>
    <t>20.11.2023 14:35:07</t>
  </si>
  <si>
    <t>20.11.2023 14:35:08</t>
  </si>
  <si>
    <t>20.11.2023 14:35:10</t>
  </si>
  <si>
    <t>20.11.2023 14:35:11</t>
  </si>
  <si>
    <t>20.11.2023 14:35:19</t>
  </si>
  <si>
    <t>20.11.2023 14:35:22</t>
  </si>
  <si>
    <t>20.11.2023 14:35:23</t>
  </si>
  <si>
    <t>20.11.2023 14:35:25</t>
  </si>
  <si>
    <t>20.11.2023 14:35:28</t>
  </si>
  <si>
    <t>20.11.2023 14:35:38</t>
  </si>
  <si>
    <t>20.11.2023 14:35:40</t>
  </si>
  <si>
    <t>20.11.2023 14:35:41</t>
  </si>
  <si>
    <t>20.11.2023 14:35:43</t>
  </si>
  <si>
    <t>20.11.2023 14:35:44</t>
  </si>
  <si>
    <t>20.11.2023 14:35:46</t>
  </si>
  <si>
    <t>20.11.2023 14:36:16</t>
  </si>
  <si>
    <t>20.11.2023 14:36:17</t>
  </si>
  <si>
    <t>20.11.2023 14:36:19</t>
  </si>
  <si>
    <t>20.11.2023 14:36:20</t>
  </si>
  <si>
    <t>20.11.2023 14:36:22</t>
  </si>
  <si>
    <t>20.11.2023 14:36:23</t>
  </si>
  <si>
    <t>20.11.2023 14:36:25</t>
  </si>
  <si>
    <t>20.11.2023 14:36:26</t>
  </si>
  <si>
    <t>20.11.2023 14:36:28</t>
  </si>
  <si>
    <t>20.11.2023 14:36:34</t>
  </si>
  <si>
    <t>20.11.2023 14:36:37</t>
  </si>
  <si>
    <t>20.11.2023 14:36:38</t>
  </si>
  <si>
    <t>20.11.2023 14:36:40</t>
  </si>
  <si>
    <t>20.11.2023 14:36:41</t>
  </si>
  <si>
    <t>20.11.2023 14:36:43</t>
  </si>
  <si>
    <t>20.11.2023 14:36:44</t>
  </si>
  <si>
    <t>20.11.2023 14:36:46</t>
  </si>
  <si>
    <t>20.11.2023 14:37:05</t>
  </si>
  <si>
    <t>20.11.2023 14:37:07</t>
  </si>
  <si>
    <t>20.11.2023 14:37:08</t>
  </si>
  <si>
    <t>20.11.2023 14:37:10</t>
  </si>
  <si>
    <t>20.11.2023 14:37:11</t>
  </si>
  <si>
    <t>20.11.2023 14:38:20</t>
  </si>
  <si>
    <t>20.11.2023 14:38:23</t>
  </si>
  <si>
    <t>20.11.2023 14:38:25</t>
  </si>
  <si>
    <t>20.11.2023 14:38:26</t>
  </si>
  <si>
    <t>20.11.2023 14:38:28</t>
  </si>
  <si>
    <t>20.11.2023 14:38:29</t>
  </si>
  <si>
    <t>20.11.2023 14:38:31</t>
  </si>
  <si>
    <t>20.11.2023 14:40:49</t>
  </si>
  <si>
    <t>20.11.2023 14:40:50</t>
  </si>
  <si>
    <t>20.11.2023 14:40:52</t>
  </si>
  <si>
    <t>20.11.2023 14:40:53</t>
  </si>
  <si>
    <t>20.11.2023 14:40:55</t>
  </si>
  <si>
    <t>20.11.2023 14:40:56</t>
  </si>
  <si>
    <t>20.11.2023 14:40:59</t>
  </si>
  <si>
    <t>20.11.2023 14:41:01</t>
  </si>
  <si>
    <t>20.11.2023 14:41:02</t>
  </si>
  <si>
    <t>20.11.2023 14:41:04</t>
  </si>
  <si>
    <t>20.11.2023 14:41:05</t>
  </si>
  <si>
    <t>20.11.2023 14:41:31</t>
  </si>
  <si>
    <t>20.11.2023 14:41:32</t>
  </si>
  <si>
    <t>20.11.2023 14:41:34</t>
  </si>
  <si>
    <t>20.11.2023 14:41:35</t>
  </si>
  <si>
    <t>20.11.2023 14:42:53</t>
  </si>
  <si>
    <t>20.11.2023 14:42:55</t>
  </si>
  <si>
    <t>20.11.2023 14:42:56</t>
  </si>
  <si>
    <t>20.11.2023 14:42:58</t>
  </si>
  <si>
    <t>20.11.2023 14:42:59</t>
  </si>
  <si>
    <t>20.11.2023 14:43:01</t>
  </si>
  <si>
    <t>20.11.2023 14:44:26</t>
  </si>
  <si>
    <t>20.11.2023 14:44:28</t>
  </si>
  <si>
    <t>20.11.2023 14:44:34</t>
  </si>
  <si>
    <t>20.11.2023 14:44:35</t>
  </si>
  <si>
    <t>20.11.2023 14:44:37</t>
  </si>
  <si>
    <t>20.11.2023 14:44:38</t>
  </si>
  <si>
    <t>20.11.2023 14:44:41</t>
  </si>
  <si>
    <t>20.11.2023 14:44:44</t>
  </si>
  <si>
    <t>20.11.2023 14:44:46</t>
  </si>
  <si>
    <t>20.11.2023 14:44:47</t>
  </si>
  <si>
    <t>20.11.2023 14:44:49</t>
  </si>
  <si>
    <t>20.11.2023 14:44:50</t>
  </si>
  <si>
    <t>20.11.2023 14:44:52</t>
  </si>
  <si>
    <t>20.11.2023 14:45:05</t>
  </si>
  <si>
    <t>20.11.2023 14:45:07</t>
  </si>
  <si>
    <t>20.11.2023 14:45:08</t>
  </si>
  <si>
    <t>20.11.2023 14:45:10</t>
  </si>
  <si>
    <t>20.11.2023 14:45:11</t>
  </si>
  <si>
    <t>20.11.2023 14:45:13</t>
  </si>
  <si>
    <t>20.11.2023 14:45:14</t>
  </si>
  <si>
    <t>20.11.2023 14:45:16</t>
  </si>
  <si>
    <t>20.11.2023 14:46:40</t>
  </si>
  <si>
    <t>20.11.2023 14:46:41</t>
  </si>
  <si>
    <t>20.11.2023 14:46:43</t>
  </si>
  <si>
    <t>20.11.2023 14:46:44</t>
  </si>
  <si>
    <t>20.11.2023 14:46:46</t>
  </si>
  <si>
    <t>20.11.2023 14:46:47</t>
  </si>
  <si>
    <t>20.11.2023 14:46:49</t>
  </si>
  <si>
    <t>20.11.2023 14:47:32</t>
  </si>
  <si>
    <t>20.11.2023 14:47:34</t>
  </si>
  <si>
    <t>20.11.2023 14:47:35</t>
  </si>
  <si>
    <t>20.11.2023 14:47:37</t>
  </si>
  <si>
    <t>20.11.2023 14:47:38</t>
  </si>
  <si>
    <t>20.11.2023 14:47:40</t>
  </si>
  <si>
    <t>20.11.2023 14:47:41</t>
  </si>
  <si>
    <t>20.11.2023 14:47:53</t>
  </si>
  <si>
    <t>20.11.2023 14:47:55</t>
  </si>
  <si>
    <t>20.11.2023 14:47:56</t>
  </si>
  <si>
    <t>20.11.2023 14:47:58</t>
  </si>
  <si>
    <t>20.11.2023 14:47:59</t>
  </si>
  <si>
    <t>20.11.2023 14:48:01</t>
  </si>
  <si>
    <t>20.11.2023 14:48:02</t>
  </si>
  <si>
    <t>20.11.2023 14:48:10</t>
  </si>
  <si>
    <t>20.11.2023 14:48:11</t>
  </si>
  <si>
    <t>20.11.2023 14:48:13</t>
  </si>
  <si>
    <t>20.11.2023 14:48:14</t>
  </si>
  <si>
    <t>20.11.2023 14:48:16</t>
  </si>
  <si>
    <t>20.11.2023 14:48:17</t>
  </si>
  <si>
    <t>20.11.2023 14:48:19</t>
  </si>
  <si>
    <t>20.11.2023 14:48:20</t>
  </si>
  <si>
    <t>20.11.2023 14:48:53</t>
  </si>
  <si>
    <t>20.11.2023 14:48:55</t>
  </si>
  <si>
    <t>20.11.2023 14:48:56</t>
  </si>
  <si>
    <t>20.11.2023 14:48:58</t>
  </si>
  <si>
    <t>20.11.2023 14:48:59</t>
  </si>
  <si>
    <t>20.11.2023 14:49:01</t>
  </si>
  <si>
    <t>20.11.2023 14:49:02</t>
  </si>
  <si>
    <t>20.11.2023 14:49:44</t>
  </si>
  <si>
    <t>20.11.2023 14:49:46</t>
  </si>
  <si>
    <t>20.11.2023 14:49:47</t>
  </si>
  <si>
    <t>20.11.2023 14:49:49</t>
  </si>
  <si>
    <t>20.11.2023 14:49:52</t>
  </si>
  <si>
    <t>20.11.2023 14:49:58</t>
  </si>
  <si>
    <t>20.11.2023 14:49:59</t>
  </si>
  <si>
    <t>20.11.2023 14:50:01</t>
  </si>
  <si>
    <t>20.11.2023 14:50:02</t>
  </si>
  <si>
    <t>20.11.2023 14:50:04</t>
  </si>
  <si>
    <t>20.11.2023 14:50:19</t>
  </si>
  <si>
    <t>20.11.2023 14:50:22</t>
  </si>
  <si>
    <t>20.11.2023 14:50:23</t>
  </si>
  <si>
    <t>20.11.2023 14:50:25</t>
  </si>
  <si>
    <t>20.11.2023 14:50:26</t>
  </si>
  <si>
    <t>20.11.2023 14:50:28</t>
  </si>
  <si>
    <t>20.11.2023 14:50:29</t>
  </si>
  <si>
    <t>20.11.2023 14:50:50</t>
  </si>
  <si>
    <t>20.11.2023 14:50:52</t>
  </si>
  <si>
    <t>20.11.2023 14:50:53</t>
  </si>
  <si>
    <t>20.11.2023 14:50:55</t>
  </si>
  <si>
    <t>20.11.2023 14:50:56</t>
  </si>
  <si>
    <t>20.11.2023 14:50:58</t>
  </si>
  <si>
    <t>20.11.2023 14:51:14</t>
  </si>
  <si>
    <t>20.11.2023 14:51:47</t>
  </si>
  <si>
    <t>20.11.2023 14:51:49</t>
  </si>
  <si>
    <t>20.11.2023 14:51:50</t>
  </si>
  <si>
    <t>20.11.2023 14:51:52</t>
  </si>
  <si>
    <t>20.11.2023 14:51:53</t>
  </si>
  <si>
    <t>20.11.2023 14:51:55</t>
  </si>
  <si>
    <t>20.11.2023 14:51:56</t>
  </si>
  <si>
    <t>20.11.2023 14:51:58</t>
  </si>
  <si>
    <t>20.11.2023 14:51:59</t>
  </si>
  <si>
    <t>20.11.2023 14:52:01</t>
  </si>
  <si>
    <t>20.11.2023 14:53:11</t>
  </si>
  <si>
    <t>20.11.2023 14:53:14</t>
  </si>
  <si>
    <t>20.11.2023 14:53:16</t>
  </si>
  <si>
    <t>20.11.2023 14:53:17</t>
  </si>
  <si>
    <t>20.11.2023 14:53:19</t>
  </si>
  <si>
    <t>20.11.2023 14:53:20</t>
  </si>
  <si>
    <t>20.11.2023 14:53:22</t>
  </si>
  <si>
    <t>20.11.2023 14:53:23</t>
  </si>
  <si>
    <t>20.11.2023 14:53:25</t>
  </si>
  <si>
    <t>20.11.2023 14:53:26</t>
  </si>
  <si>
    <t>20.11.2023 14:53:28</t>
  </si>
  <si>
    <t>20.11.2023 14:53:32</t>
  </si>
  <si>
    <t>20.11.2023 14:53:34</t>
  </si>
  <si>
    <t>20.11.2023 14:53:50</t>
  </si>
  <si>
    <t>20.11.2023 14:53:52</t>
  </si>
  <si>
    <t>20.11.2023 14:53:53</t>
  </si>
  <si>
    <t>20.11.2023 14:53:55</t>
  </si>
  <si>
    <t>20.11.2023 14:53:56</t>
  </si>
  <si>
    <t>20.11.2023 14:53:59</t>
  </si>
  <si>
    <t>20.11.2023 14:54:01</t>
  </si>
  <si>
    <t>20.11.2023 14:54:02</t>
  </si>
  <si>
    <t>20.11.2023 14:54:04</t>
  </si>
  <si>
    <t>20.11.2023 14:54:05</t>
  </si>
  <si>
    <t>20.11.2023 14:54:17</t>
  </si>
  <si>
    <t>20.11.2023 14:54:19</t>
  </si>
  <si>
    <t>20.11.2023 14:54:20</t>
  </si>
  <si>
    <t>20.11.2023 14:54:22</t>
  </si>
  <si>
    <t>20.11.2023 14:54:23</t>
  </si>
  <si>
    <t>20.11.2023 14:54:25</t>
  </si>
  <si>
    <t>20.11.2023 14:55:11</t>
  </si>
  <si>
    <t>20.11.2023 14:55:14</t>
  </si>
  <si>
    <t>20.11.2023 14:55:16</t>
  </si>
  <si>
    <t>20.11.2023 14:55:17</t>
  </si>
  <si>
    <t>20.11.2023 14:55:19</t>
  </si>
  <si>
    <t>20.11.2023 14:55:20</t>
  </si>
  <si>
    <t>20.11.2023 14:57:26</t>
  </si>
  <si>
    <t>20.11.2023 14:57:28</t>
  </si>
  <si>
    <t>20.11.2023 14:57:29</t>
  </si>
  <si>
    <t>20.11.2023 14:57:31</t>
  </si>
  <si>
    <t>20.11.2023 14:57:32</t>
  </si>
  <si>
    <t>20.11.2023 14:57:34</t>
  </si>
  <si>
    <t>20.11.2023 14:57:35</t>
  </si>
  <si>
    <t>20.11.2023 14:57:38</t>
  </si>
  <si>
    <t>20.11.2023 14:57:39</t>
  </si>
  <si>
    <t>20.11.2023 14:57:44</t>
  </si>
  <si>
    <t>20.11.2023 14:57:45</t>
  </si>
  <si>
    <t>20.11.2023 14:57:48</t>
  </si>
  <si>
    <t>20.11.2023 14:58:14</t>
  </si>
  <si>
    <t>20.11.2023 14:58:15</t>
  </si>
  <si>
    <t>20.11.2023 14:58:17</t>
  </si>
  <si>
    <t>20.11.2023 14:58:18</t>
  </si>
  <si>
    <t>20.11.2023 14:58:20</t>
  </si>
  <si>
    <t>20.11.2023 14:58:21</t>
  </si>
  <si>
    <t>20.11.2023 14:58:23</t>
  </si>
  <si>
    <t>20.11.2023 14:58:30</t>
  </si>
  <si>
    <t>20.11.2023 14:58:32</t>
  </si>
  <si>
    <t>20.11.2023 14:58:33</t>
  </si>
  <si>
    <t>20.11.2023 14:58:35</t>
  </si>
  <si>
    <t>20.11.2023 14:58:36</t>
  </si>
  <si>
    <t>20.11.2023 14:58:38</t>
  </si>
  <si>
    <t>20.11.2023 14:58:39</t>
  </si>
  <si>
    <t>20.11.2023 14:58:51</t>
  </si>
  <si>
    <t>20.11.2023 14:58:54</t>
  </si>
  <si>
    <t>20.11.2023 14:58:56</t>
  </si>
  <si>
    <t>20.11.2023 14:58:57</t>
  </si>
  <si>
    <t>20.11.2023 14:58:59</t>
  </si>
  <si>
    <t>20.11.2023 14:59:00</t>
  </si>
  <si>
    <t>20.11.2023 14:59:27</t>
  </si>
  <si>
    <t>20.11.2023 14:59:30</t>
  </si>
  <si>
    <t>20.11.2023 14:59:32</t>
  </si>
  <si>
    <t>20.11.2023 14:59:33</t>
  </si>
  <si>
    <t>20.11.2023 14:59:35</t>
  </si>
  <si>
    <t>20.11.2023 14:59:36</t>
  </si>
  <si>
    <t>20.11.2023 14:59:38</t>
  </si>
  <si>
    <t>20.11.2023 14:59:39</t>
  </si>
  <si>
    <t>20.11.2023 14:59:42</t>
  </si>
  <si>
    <t>20.11.2023 15:01:57</t>
  </si>
  <si>
    <t>20.11.2023 15:01:59</t>
  </si>
  <si>
    <t>20.11.2023 15:02:02</t>
  </si>
  <si>
    <t>20.11.2023 15:02:03</t>
  </si>
  <si>
    <t>20.11.2023 15:02:05</t>
  </si>
  <si>
    <t>20.11.2023 15:02:06</t>
  </si>
  <si>
    <t>20.11.2023 15:02:12</t>
  </si>
  <si>
    <t>20.11.2023 15:02:14</t>
  </si>
  <si>
    <t>20.11.2023 15:02:15</t>
  </si>
  <si>
    <t>20.11.2023 15:02:17</t>
  </si>
  <si>
    <t>20.11.2023 15:02:18</t>
  </si>
  <si>
    <t>20.11.2023 15:02:20</t>
  </si>
  <si>
    <t>20.11.2023 15:02:21</t>
  </si>
  <si>
    <t>20.11.2023 15:03:23</t>
  </si>
  <si>
    <t>20.11.2023 15:03:24</t>
  </si>
  <si>
    <t>20.11.2023 15:03:26</t>
  </si>
  <si>
    <t>20.11.2023 15:03:27</t>
  </si>
  <si>
    <t>20.11.2023 15:03:29</t>
  </si>
  <si>
    <t>20.11.2023 15:03:30</t>
  </si>
  <si>
    <t>20.11.2023 15:03:32</t>
  </si>
  <si>
    <t>20.11.2023 15:03:33</t>
  </si>
  <si>
    <t>20.11.2023 15:03:35</t>
  </si>
  <si>
    <t>20.11.2023 15:03:36</t>
  </si>
  <si>
    <t>20.11.2023 15:03:39</t>
  </si>
  <si>
    <t>20.11.2023 15:03:41</t>
  </si>
  <si>
    <t>20.11.2023 15:03:42</t>
  </si>
  <si>
    <t>20.11.2023 15:03:44</t>
  </si>
  <si>
    <t>20.11.2023 15:03:45</t>
  </si>
  <si>
    <t>20.11.2023 15:03:48</t>
  </si>
  <si>
    <t>20.11.2023 15:03:57</t>
  </si>
  <si>
    <t>20.11.2023 15:03:59</t>
  </si>
  <si>
    <t>20.11.2023 15:04:00</t>
  </si>
  <si>
    <t>20.11.2023 15:04:03</t>
  </si>
  <si>
    <t>20.11.2023 15:04:05</t>
  </si>
  <si>
    <t>20.11.2023 15:04:06</t>
  </si>
  <si>
    <t>20.11.2023 15:04:08</t>
  </si>
  <si>
    <t>20.11.2023 15:04:09</t>
  </si>
  <si>
    <t>20.11.2023 15:04:11</t>
  </si>
  <si>
    <t>20.11.2023 15:04:23</t>
  </si>
  <si>
    <t>20.11.2023 15:04:24</t>
  </si>
  <si>
    <t>20.11.2023 15:04:26</t>
  </si>
  <si>
    <t>20.11.2023 15:04:27</t>
  </si>
  <si>
    <t>20.11.2023 15:04:29</t>
  </si>
  <si>
    <t>20.11.2023 15:04:30</t>
  </si>
  <si>
    <t>20.11.2023 15:04:32</t>
  </si>
  <si>
    <t>20.11.2023 15:04:33</t>
  </si>
  <si>
    <t>20.11.2023 15:04:35</t>
  </si>
  <si>
    <t>20.11.2023 15:04:36</t>
  </si>
  <si>
    <t>20.11.2023 15:05:06</t>
  </si>
  <si>
    <t>20.11.2023 15:05:08</t>
  </si>
  <si>
    <t>20.11.2023 15:05:09</t>
  </si>
  <si>
    <t>20.11.2023 15:05:11</t>
  </si>
  <si>
    <t>20.11.2023 15:05:12</t>
  </si>
  <si>
    <t>20.11.2023 15:05:14</t>
  </si>
  <si>
    <t>20.11.2023 15:05:29</t>
  </si>
  <si>
    <t>20.11.2023 15:05:30</t>
  </si>
  <si>
    <t>20.11.2023 15:05:32</t>
  </si>
  <si>
    <t>20.11.2023 15:05:33</t>
  </si>
  <si>
    <t>20.11.2023 15:05:35</t>
  </si>
  <si>
    <t>20.11.2023 15:05:36</t>
  </si>
  <si>
    <t>20.11.2023 15:05:38</t>
  </si>
  <si>
    <t>20.11.2023 15:05:42</t>
  </si>
  <si>
    <t>20.11.2023 15:05:44</t>
  </si>
  <si>
    <t>20.11.2023 15:05:45</t>
  </si>
  <si>
    <t>20.11.2023 15:05:47</t>
  </si>
  <si>
    <t>20.11.2023 15:05:48</t>
  </si>
  <si>
    <t>20.11.2023 15:05:50</t>
  </si>
  <si>
    <t>20.11.2023 15:05:51</t>
  </si>
  <si>
    <t>20.11.2023 15:05:53</t>
  </si>
  <si>
    <t>20.11.2023 15:05:54</t>
  </si>
  <si>
    <t>20.11.2023 15:05:56</t>
  </si>
  <si>
    <t>20.11.2023 15:05:59</t>
  </si>
  <si>
    <t>20.11.2023 15:06:02</t>
  </si>
  <si>
    <t>20.11.2023 15:06:15</t>
  </si>
  <si>
    <t>20.11.2023 15:06:17</t>
  </si>
  <si>
    <t>20.11.2023 15:06:18</t>
  </si>
  <si>
    <t>20.11.2023 15:06:20</t>
  </si>
  <si>
    <t>20.11.2023 15:06:21</t>
  </si>
  <si>
    <t>20.11.2023 15:06:23</t>
  </si>
  <si>
    <t>20.11.2023 15:06:41</t>
  </si>
  <si>
    <t>20.11.2023 15:06:42</t>
  </si>
  <si>
    <t>20.11.2023 15:06:43</t>
  </si>
  <si>
    <t>20.11.2023 15:06:48</t>
  </si>
  <si>
    <t>20.11.2023 15:06:49</t>
  </si>
  <si>
    <t>20.11.2023 15:06:51</t>
  </si>
  <si>
    <t>20.11.2023 15:06:52</t>
  </si>
  <si>
    <t>20.11.2023 15:06:54</t>
  </si>
  <si>
    <t>20.11.2023 15:06:55</t>
  </si>
  <si>
    <t>20.11.2023 15:06:57</t>
  </si>
  <si>
    <t>20.11.2023 15:07:15</t>
  </si>
  <si>
    <t>20.11.2023 15:07:18</t>
  </si>
  <si>
    <t>20.11.2023 15:07:19</t>
  </si>
  <si>
    <t>20.11.2023 15:07:21</t>
  </si>
  <si>
    <t>20.11.2023 15:07:22</t>
  </si>
  <si>
    <t>20.11.2023 15:07:24</t>
  </si>
  <si>
    <t>20.11.2023 15:07:25</t>
  </si>
  <si>
    <t>20.11.2023 15:07:40</t>
  </si>
  <si>
    <t>20.11.2023 15:07:43</t>
  </si>
  <si>
    <t>20.11.2023 15:07:45</t>
  </si>
  <si>
    <t>20.11.2023 15:07:46</t>
  </si>
  <si>
    <t>20.11.2023 15:07:49</t>
  </si>
  <si>
    <t>20.11.2023 15:07:51</t>
  </si>
  <si>
    <t>20.11.2023 15:07:52</t>
  </si>
  <si>
    <t>20.11.2023 15:07:54</t>
  </si>
  <si>
    <t>20.11.2023 15:07:55</t>
  </si>
  <si>
    <t>20.11.2023 15:08:01</t>
  </si>
  <si>
    <t>20.11.2023 15:08:03</t>
  </si>
  <si>
    <t>20.11.2023 15:08:04</t>
  </si>
  <si>
    <t>20.11.2023 15:08:12</t>
  </si>
  <si>
    <t>20.11.2023 15:08:13</t>
  </si>
  <si>
    <t>20.11.2023 15:08:15</t>
  </si>
  <si>
    <t>20.11.2023 15:08:16</t>
  </si>
  <si>
    <t>20.11.2023 15:08:18</t>
  </si>
  <si>
    <t>20.11.2023 15:08:19</t>
  </si>
  <si>
    <t>20.11.2023 15:08:27</t>
  </si>
  <si>
    <t>20.11.2023 15:08:28</t>
  </si>
  <si>
    <t>20.11.2023 15:08:30</t>
  </si>
  <si>
    <t>20.11.2023 15:08:31</t>
  </si>
  <si>
    <t>20.11.2023 15:08:33</t>
  </si>
  <si>
    <t>20.11.2023 15:08:34</t>
  </si>
  <si>
    <t>20.11.2023 15:08:36</t>
  </si>
  <si>
    <t>20.11.2023 15:08:37</t>
  </si>
  <si>
    <t>20.11.2023 15:08:39</t>
  </si>
  <si>
    <t>20.11.2023 15:08:40</t>
  </si>
  <si>
    <t>20.11.2023 15:09:13</t>
  </si>
  <si>
    <t>20.11.2023 15:09:15</t>
  </si>
  <si>
    <t>20.11.2023 15:09:16</t>
  </si>
  <si>
    <t>20.11.2023 15:09:18</t>
  </si>
  <si>
    <t>20.11.2023 15:09:19</t>
  </si>
  <si>
    <t>20.11.2023 15:11:19</t>
  </si>
  <si>
    <t>20.11.2023 15:11:22</t>
  </si>
  <si>
    <t>20.11.2023 15:11:24</t>
  </si>
  <si>
    <t>20.11.2023 15:11:25</t>
  </si>
  <si>
    <t>20.11.2023 15:11:27</t>
  </si>
  <si>
    <t>20.11.2023 15:11:28</t>
  </si>
  <si>
    <t>20.11.2023 15:11:30</t>
  </si>
  <si>
    <t>20.11.2023 15:11:36</t>
  </si>
  <si>
    <t>20.11.2023 15:11:39</t>
  </si>
  <si>
    <t>20.11.2023 15:11:40</t>
  </si>
  <si>
    <t>20.11.2023 15:11:42</t>
  </si>
  <si>
    <t>20.11.2023 15:11:45</t>
  </si>
  <si>
    <t>20.11.2023 15:11:49</t>
  </si>
  <si>
    <t>20.11.2023 15:11:58</t>
  </si>
  <si>
    <t>20.11.2023 15:12:00</t>
  </si>
  <si>
    <t>20.11.2023 15:12:01</t>
  </si>
  <si>
    <t>20.11.2023 15:12:03</t>
  </si>
  <si>
    <t>20.11.2023 15:12:04</t>
  </si>
  <si>
    <t>20.11.2023 15:12:06</t>
  </si>
  <si>
    <t>20.11.2023 15:12:07</t>
  </si>
  <si>
    <t>20.11.2023 15:12:09</t>
  </si>
  <si>
    <t>20.11.2023 15:12:10</t>
  </si>
  <si>
    <t>20.11.2023 15:12:12</t>
  </si>
  <si>
    <t>20.11.2023 15:12:58</t>
  </si>
  <si>
    <t>20.11.2023 15:13:01</t>
  </si>
  <si>
    <t>20.11.2023 15:13:03</t>
  </si>
  <si>
    <t>20.11.2023 15:13:04</t>
  </si>
  <si>
    <t>20.11.2023 15:13:06</t>
  </si>
  <si>
    <t>20.11.2023 15:13:07</t>
  </si>
  <si>
    <t>20.11.2023 15:13:09</t>
  </si>
  <si>
    <t>20.11.2023 15:14:52</t>
  </si>
  <si>
    <t>20.11.2023 15:14:55</t>
  </si>
  <si>
    <t>20.11.2023 15:14:57</t>
  </si>
  <si>
    <t>20.11.2023 15:14:58</t>
  </si>
  <si>
    <t>20.11.2023 15:15:00</t>
  </si>
  <si>
    <t>20.11.2023 15:15:01</t>
  </si>
  <si>
    <t>20.11.2023 15:15:03</t>
  </si>
  <si>
    <t>20.11.2023 15:15:04</t>
  </si>
  <si>
    <t>20.11.2023 15:15:06</t>
  </si>
  <si>
    <t>20.11.2023 15:16:51</t>
  </si>
  <si>
    <t>20.11.2023 15:16:52</t>
  </si>
  <si>
    <t>20.11.2023 15:16:54</t>
  </si>
  <si>
    <t>20.11.2023 15:16:55</t>
  </si>
  <si>
    <t>20.11.2023 15:16:57</t>
  </si>
  <si>
    <t>20.11.2023 15:17:01</t>
  </si>
  <si>
    <t>20.11.2023 15:18:00</t>
  </si>
  <si>
    <t>20.11.2023 15:18:01</t>
  </si>
  <si>
    <t>20.11.2023 15:18:03</t>
  </si>
  <si>
    <t>20.11.2023 15:18:04</t>
  </si>
  <si>
    <t>20.11.2023 15:18:07</t>
  </si>
  <si>
    <t>20.11.2023 15:18:51</t>
  </si>
  <si>
    <t>20.11.2023 15:18:52</t>
  </si>
  <si>
    <t>20.11.2023 15:18:54</t>
  </si>
  <si>
    <t>20.11.2023 15:18:58</t>
  </si>
  <si>
    <t>20.11.2023 15:19:06</t>
  </si>
  <si>
    <t>20.11.2023 15:21:00</t>
  </si>
  <si>
    <t>20.11.2023 15:21:21</t>
  </si>
  <si>
    <t>20.11.2023 15:21:22</t>
  </si>
  <si>
    <t>20.11.2023 15:21:24</t>
  </si>
  <si>
    <t>20.11.2023 15:21:25</t>
  </si>
  <si>
    <t>20.11.2023 15:21:27</t>
  </si>
  <si>
    <t>20.11.2023 15:23:03</t>
  </si>
  <si>
    <t>20.11.2023 15:23:06</t>
  </si>
  <si>
    <t>20.11.2023 15:23:07</t>
  </si>
  <si>
    <t>20.11.2023 15:23:09</t>
  </si>
  <si>
    <t>20.11.2023 15:23:10</t>
  </si>
  <si>
    <t>20.11.2023 15:23:15</t>
  </si>
  <si>
    <t>20.11.2023 15:23:19</t>
  </si>
  <si>
    <t>20.11.2023 15:23:21</t>
  </si>
  <si>
    <t>20.11.2023 15:23:22</t>
  </si>
  <si>
    <t>20.11.2023 15:24:22</t>
  </si>
  <si>
    <t>20.11.2023 15:24:25</t>
  </si>
  <si>
    <t>20.11.2023 15:24:27</t>
  </si>
  <si>
    <t>20.11.2023 15:24:28</t>
  </si>
  <si>
    <t>20.11.2023 15:24:30</t>
  </si>
  <si>
    <t>20.11.2023 15:24:31</t>
  </si>
  <si>
    <t>20.11.2023 15:24:33</t>
  </si>
  <si>
    <t>20.11.2023 15:24:34</t>
  </si>
  <si>
    <t>20.11.2023 15:24:36</t>
  </si>
  <si>
    <t>20.11.2023 15:25:07</t>
  </si>
  <si>
    <t>20.11.2023 15:25:09</t>
  </si>
  <si>
    <t>20.11.2023 15:25:10</t>
  </si>
  <si>
    <t>20.11.2023 15:25:12</t>
  </si>
  <si>
    <t>20.11.2023 15:25:13</t>
  </si>
  <si>
    <t>20.11.2023 15:25:15</t>
  </si>
  <si>
    <t>20.11.2023 15:25:16</t>
  </si>
  <si>
    <t>20.11.2023 15:25:51</t>
  </si>
  <si>
    <t>20.11.2023 15:25:52</t>
  </si>
  <si>
    <t>20.11.2023 15:25:54</t>
  </si>
  <si>
    <t>20.11.2023 15:25:55</t>
  </si>
  <si>
    <t>20.11.2023 15:26:00</t>
  </si>
  <si>
    <t>20.11.2023 15:26:01</t>
  </si>
  <si>
    <t>20.11.2023 15:26:03</t>
  </si>
  <si>
    <t>20.11.2023 15:26:04</t>
  </si>
  <si>
    <t>20.11.2023 15:26:06</t>
  </si>
  <si>
    <t>20.11.2023 15:26:07</t>
  </si>
  <si>
    <t>20.11.2023 15:26:09</t>
  </si>
  <si>
    <t>20.11.2023 15:27:54</t>
  </si>
  <si>
    <t>20.11.2023 15:27:55</t>
  </si>
  <si>
    <t>20.11.2023 15:27:57</t>
  </si>
  <si>
    <t>20.11.2023 15:27:58</t>
  </si>
  <si>
    <t>20.11.2023 15:28:00</t>
  </si>
  <si>
    <t>20.11.2023 15:28:01</t>
  </si>
  <si>
    <t>20.11.2023 15:28:03</t>
  </si>
  <si>
    <t>20.11.2023 15:30:52</t>
  </si>
  <si>
    <t>20.11.2023 15:30:55</t>
  </si>
  <si>
    <t>20.11.2023 15:30:56</t>
  </si>
  <si>
    <t>20.11.2023 15:30:58</t>
  </si>
  <si>
    <t>20.11.2023 15:30:59</t>
  </si>
  <si>
    <t>20.11.2023 15:31:01</t>
  </si>
  <si>
    <t>20.11.2023 15:31:02</t>
  </si>
  <si>
    <t>20.11.2023 15:31:05</t>
  </si>
  <si>
    <t>20.11.2023 15:31:07</t>
  </si>
  <si>
    <t>20.11.2023 15:31:08</t>
  </si>
  <si>
    <t>20.11.2023 15:31:10</t>
  </si>
  <si>
    <t>20.11.2023 15:31:22</t>
  </si>
  <si>
    <t>20.11.2023 15:31:23</t>
  </si>
  <si>
    <t>20.11.2023 15:31:25</t>
  </si>
  <si>
    <t>20.11.2023 15:31:26</t>
  </si>
  <si>
    <t>20.11.2023 15:31:28</t>
  </si>
  <si>
    <t>20.11.2023 15:31:29</t>
  </si>
  <si>
    <t>20.11.2023 15:31:31</t>
  </si>
  <si>
    <t>20.11.2023 15:31:32</t>
  </si>
  <si>
    <t>20.11.2023 15:31:34</t>
  </si>
  <si>
    <t>20.11.2023 15:31:37</t>
  </si>
  <si>
    <t>20.11.2023 15:31:50</t>
  </si>
  <si>
    <t>20.11.2023 15:31:53</t>
  </si>
  <si>
    <t>20.11.2023 15:31:55</t>
  </si>
  <si>
    <t>20.11.2023 15:31:56</t>
  </si>
  <si>
    <t>20.11.2023 15:31:58</t>
  </si>
  <si>
    <t>20.11.2023 15:31:59</t>
  </si>
  <si>
    <t>20.11.2023 15:32:01</t>
  </si>
  <si>
    <t>20.11.2023 15:32:37</t>
  </si>
  <si>
    <t>20.11.2023 15:32:38</t>
  </si>
  <si>
    <t>20.11.2023 15:32:40</t>
  </si>
  <si>
    <t>20.11.2023 15:32:41</t>
  </si>
  <si>
    <t>20.11.2023 15:32:43</t>
  </si>
  <si>
    <t>20.11.2023 15:32:44</t>
  </si>
  <si>
    <t>20.11.2023 15:32:46</t>
  </si>
  <si>
    <t>20.11.2023 15:32:47</t>
  </si>
  <si>
    <t>20.11.2023 15:32:49</t>
  </si>
  <si>
    <t>20.11.2023 15:32:50</t>
  </si>
  <si>
    <t>20.11.2023 15:32:52</t>
  </si>
  <si>
    <t>20.11.2023 15:32:53</t>
  </si>
  <si>
    <t>20.11.2023 15:32:55</t>
  </si>
  <si>
    <t>20.11.2023 15:33:31</t>
  </si>
  <si>
    <t>20.11.2023 15:33:32</t>
  </si>
  <si>
    <t>20.11.2023 15:33:34</t>
  </si>
  <si>
    <t>20.11.2023 15:33:35</t>
  </si>
  <si>
    <t>20.11.2023 15:33:37</t>
  </si>
  <si>
    <t>20.11.2023 15:33:38</t>
  </si>
  <si>
    <t>20.11.2023 15:33:40</t>
  </si>
  <si>
    <t>20.11.2023 15:33:41</t>
  </si>
  <si>
    <t>20.11.2023 15:33:43</t>
  </si>
  <si>
    <t>20.11.2023 15:33:44</t>
  </si>
  <si>
    <t>20.11.2023 15:33:46</t>
  </si>
  <si>
    <t>20.11.2023 15:33:47</t>
  </si>
  <si>
    <t>20.11.2023 15:35:41</t>
  </si>
  <si>
    <t>20.11.2023 15:35:43</t>
  </si>
  <si>
    <t>20.11.2023 15:35:44</t>
  </si>
  <si>
    <t>20.11.2023 15:35:46</t>
  </si>
  <si>
    <t>20.11.2023 15:35:47</t>
  </si>
  <si>
    <t>20.11.2023 15:35:49</t>
  </si>
  <si>
    <t>20.11.2023 15:36:23</t>
  </si>
  <si>
    <t>20.11.2023 15:36:26</t>
  </si>
  <si>
    <t>20.11.2023 15:36:28</t>
  </si>
  <si>
    <t>20.11.2023 15:36:29</t>
  </si>
  <si>
    <t>20.11.2023 15:36:31</t>
  </si>
  <si>
    <t>20.11.2023 15:36:32</t>
  </si>
  <si>
    <t>20.11.2023 15:36:34</t>
  </si>
  <si>
    <t>20.11.2023 15:36:35</t>
  </si>
  <si>
    <t>20.11.2023 15:36:37</t>
  </si>
  <si>
    <t>20.11.2023 15:36:38</t>
  </si>
  <si>
    <t>20.11.2023 15:36:40</t>
  </si>
  <si>
    <t>20.11.2023 15:36:41</t>
  </si>
  <si>
    <t>20.11.2023 15:37:07</t>
  </si>
  <si>
    <t>20.11.2023 15:37:08</t>
  </si>
  <si>
    <t>20.11.2023 15:37:10</t>
  </si>
  <si>
    <t>20.11.2023 15:37:11</t>
  </si>
  <si>
    <t>20.11.2023 15:37:13</t>
  </si>
  <si>
    <t>20.11.2023 15:38:01</t>
  </si>
  <si>
    <t>20.11.2023 15:38:02</t>
  </si>
  <si>
    <t>20.11.2023 15:38:04</t>
  </si>
  <si>
    <t>20.11.2023 15:38:05</t>
  </si>
  <si>
    <t>20.11.2023 15:38:07</t>
  </si>
  <si>
    <t>20.11.2023 15:38:08</t>
  </si>
  <si>
    <t>20.11.2023 15:38:43</t>
  </si>
  <si>
    <t>20.11.2023 15:38:44</t>
  </si>
  <si>
    <t>20.11.2023 15:38:46</t>
  </si>
  <si>
    <t>20.11.2023 15:38:47</t>
  </si>
  <si>
    <t>20.11.2023 15:38:49</t>
  </si>
  <si>
    <t>20.11.2023 15:39:25</t>
  </si>
  <si>
    <t>20.11.2023 15:39:26</t>
  </si>
  <si>
    <t>20.11.2023 15:39:28</t>
  </si>
  <si>
    <t>20.11.2023 15:39:29</t>
  </si>
  <si>
    <t>20.11.2023 15:39:31</t>
  </si>
  <si>
    <t>20.11.2023 15:39:32</t>
  </si>
  <si>
    <t>20.11.2023 15:39:34</t>
  </si>
  <si>
    <t>20.11.2023 15:39:35</t>
  </si>
  <si>
    <t>20.11.2023 15:39:37</t>
  </si>
  <si>
    <t>20.11.2023 15:40:05</t>
  </si>
  <si>
    <t>20.11.2023 15:40:07</t>
  </si>
  <si>
    <t>20.11.2023 15:40:08</t>
  </si>
  <si>
    <t>20.11.2023 15:40:10</t>
  </si>
  <si>
    <t>20.11.2023 15:40:11</t>
  </si>
  <si>
    <t>20.11.2023 15:40:13</t>
  </si>
  <si>
    <t>20.11.2023 15:40:46</t>
  </si>
  <si>
    <t>20.11.2023 15:40:47</t>
  </si>
  <si>
    <t>20.11.2023 15:40:49</t>
  </si>
  <si>
    <t>20.11.2023 15:40:50</t>
  </si>
  <si>
    <t>20.11.2023 15:40:52</t>
  </si>
  <si>
    <t>20.11.2023 15:41:22</t>
  </si>
  <si>
    <t>20.11.2023 15:41:23</t>
  </si>
  <si>
    <t>20.11.2023 15:41:25</t>
  </si>
  <si>
    <t>20.11.2023 15:41:26</t>
  </si>
  <si>
    <t>20.11.2023 15:41:28</t>
  </si>
  <si>
    <t>20.11.2023 15:41:29</t>
  </si>
  <si>
    <t>20.11.2023 15:41:31</t>
  </si>
  <si>
    <t>20.11.2023 15:42:52</t>
  </si>
  <si>
    <t>20.11.2023 15:42:55</t>
  </si>
  <si>
    <t>20.11.2023 15:42:56</t>
  </si>
  <si>
    <t>20.11.2023 15:42:58</t>
  </si>
  <si>
    <t>20.11.2023 15:42:59</t>
  </si>
  <si>
    <t>20.11.2023 15:43:01</t>
  </si>
  <si>
    <t>20.11.2023 15:43:02</t>
  </si>
  <si>
    <t>20.11.2023 15:43:14</t>
  </si>
  <si>
    <t>20.11.2023 15:43:16</t>
  </si>
  <si>
    <t>20.11.2023 15:43:17</t>
  </si>
  <si>
    <t>20.11.2023 15:43:19</t>
  </si>
  <si>
    <t>20.11.2023 15:43:20</t>
  </si>
  <si>
    <t>20.11.2023 15:43:22</t>
  </si>
  <si>
    <t>20.11.2023 15:43:23</t>
  </si>
  <si>
    <t>20.11.2023 15:45:26</t>
  </si>
  <si>
    <t>20.11.2023 15:45:28</t>
  </si>
  <si>
    <t>20.11.2023 15:45:29</t>
  </si>
  <si>
    <t>20.11.2023 15:45:31</t>
  </si>
  <si>
    <t>20.11.2023 15:45:32</t>
  </si>
  <si>
    <t>20.11.2023 15:45:34</t>
  </si>
  <si>
    <t>20.11.2023 15:45:35</t>
  </si>
  <si>
    <t>20.11.2023 15:45:44</t>
  </si>
  <si>
    <t>20.11.2023 15:45:46</t>
  </si>
  <si>
    <t>20.11.2023 15:45:47</t>
  </si>
  <si>
    <t>20.11.2023 15:45:49</t>
  </si>
  <si>
    <t>20.11.2023 15:45:50</t>
  </si>
  <si>
    <t>20.11.2023 15:45:52</t>
  </si>
  <si>
    <t>20.11.2023 15:45:53</t>
  </si>
  <si>
    <t>20.11.2023 15:48:11</t>
  </si>
  <si>
    <t>20.11.2023 15:48:14</t>
  </si>
  <si>
    <t>20.11.2023 15:48:16</t>
  </si>
  <si>
    <t>20.11.2023 15:48:17</t>
  </si>
  <si>
    <t>20.11.2023 15:48:19</t>
  </si>
  <si>
    <t>20.11.2023 15:48:20</t>
  </si>
  <si>
    <t>20.11.2023 15:48:50</t>
  </si>
  <si>
    <t>20.11.2023 15:48:52</t>
  </si>
  <si>
    <t>20.11.2023 15:48:53</t>
  </si>
  <si>
    <t>20.11.2023 15:48:55</t>
  </si>
  <si>
    <t>20.11.2023 15:48:56</t>
  </si>
  <si>
    <t>20.11.2023 15:48:58</t>
  </si>
  <si>
    <t>20.11.2023 15:48:59</t>
  </si>
  <si>
    <t>20.11.2023 15:50:52</t>
  </si>
  <si>
    <t>20.11.2023 15:50:53</t>
  </si>
  <si>
    <t>20.11.2023 15:50:55</t>
  </si>
  <si>
    <t>20.11.2023 15:50:56</t>
  </si>
  <si>
    <t>20.11.2023 15:50:59</t>
  </si>
  <si>
    <t>20.11.2023 15:51:01</t>
  </si>
  <si>
    <t>20.11.2023 15:51:02</t>
  </si>
  <si>
    <t>20.11.2023 15:51:04</t>
  </si>
  <si>
    <t>20.11.2023 15:51:05</t>
  </si>
  <si>
    <t>20.11.2023 15:51:07</t>
  </si>
  <si>
    <t>20.11.2023 15:51:32</t>
  </si>
  <si>
    <t>20.11.2023 15:51:34</t>
  </si>
  <si>
    <t>20.11.2023 15:51:35</t>
  </si>
  <si>
    <t>20.11.2023 15:51:37</t>
  </si>
  <si>
    <t>20.11.2023 15:51:38</t>
  </si>
  <si>
    <t>20.11.2023 15:51:40</t>
  </si>
  <si>
    <t>20.11.2023 15:53:11</t>
  </si>
  <si>
    <t>20.11.2023 15:53:13</t>
  </si>
  <si>
    <t>20.11.2023 15:53:14</t>
  </si>
  <si>
    <t>20.11.2023 15:53:16</t>
  </si>
  <si>
    <t>20.11.2023 15:53:17</t>
  </si>
  <si>
    <t>20.11.2023 15:53:19</t>
  </si>
  <si>
    <t>20.11.2023 15:53:26</t>
  </si>
  <si>
    <t>20.11.2023 15:53:27</t>
  </si>
  <si>
    <t>20.11.2023 15:53:29</t>
  </si>
  <si>
    <t>20.11.2023 15:53:30</t>
  </si>
  <si>
    <t>20.11.2023 15:53:32</t>
  </si>
  <si>
    <t>20.11.2023 15:53:35</t>
  </si>
  <si>
    <t>20.11.2023 15:53:48</t>
  </si>
  <si>
    <t>20.11.2023 15:53:50</t>
  </si>
  <si>
    <t>20.11.2023 15:53:51</t>
  </si>
  <si>
    <t>20.11.2023 15:53:53</t>
  </si>
  <si>
    <t>20.11.2023 15:53:54</t>
  </si>
  <si>
    <t>20.11.2023 15:53:56</t>
  </si>
  <si>
    <t>20.11.2023 15:53:57</t>
  </si>
  <si>
    <t>20.11.2023 15:53:59</t>
  </si>
  <si>
    <t>20.11.2023 15:54:27</t>
  </si>
  <si>
    <t>20.11.2023 15:54:30</t>
  </si>
  <si>
    <t>20.11.2023 15:54:32</t>
  </si>
  <si>
    <t>20.11.2023 15:54:33</t>
  </si>
  <si>
    <t>20.11.2023 15:54:35</t>
  </si>
  <si>
    <t>20.11.2023 15:54:36</t>
  </si>
  <si>
    <t>20.11.2023 15:54:56</t>
  </si>
  <si>
    <t>20.11.2023 15:54:59</t>
  </si>
  <si>
    <t>20.11.2023 15:55:00</t>
  </si>
  <si>
    <t>20.11.2023 15:55:02</t>
  </si>
  <si>
    <t>20.11.2023 15:55:03</t>
  </si>
  <si>
    <t>20.11.2023 15:55:05</t>
  </si>
  <si>
    <t>20.11.2023 15:55:06</t>
  </si>
  <si>
    <t>20.11.2023 15:55:35</t>
  </si>
  <si>
    <t>20.11.2023 15:55:36</t>
  </si>
  <si>
    <t>20.11.2023 15:55:38</t>
  </si>
  <si>
    <t>20.11.2023 15:55:39</t>
  </si>
  <si>
    <t>20.11.2023 15:55:41</t>
  </si>
  <si>
    <t>20.11.2023 15:55:42</t>
  </si>
  <si>
    <t>20.11.2023 15:55:54</t>
  </si>
  <si>
    <t>20.11.2023 15:55:57</t>
  </si>
  <si>
    <t>20.11.2023 15:55:59</t>
  </si>
  <si>
    <t>20.11.2023 15:56:00</t>
  </si>
  <si>
    <t>20.11.2023 15:56:02</t>
  </si>
  <si>
    <t>20.11.2023 15:56:03</t>
  </si>
  <si>
    <t>20.11.2023 15:56:05</t>
  </si>
  <si>
    <t>20.11.2023 15:56:06</t>
  </si>
  <si>
    <t>20.11.2023 15:56:38</t>
  </si>
  <si>
    <t>20.11.2023 15:56:39</t>
  </si>
  <si>
    <t>20.11.2023 15:56:41</t>
  </si>
  <si>
    <t>20.11.2023 15:56:42</t>
  </si>
  <si>
    <t>20.11.2023 15:56:44</t>
  </si>
  <si>
    <t>20.11.2023 15:57:35</t>
  </si>
  <si>
    <t>20.11.2023 15:57:38</t>
  </si>
  <si>
    <t>20.11.2023 15:57:39</t>
  </si>
  <si>
    <t>20.11.2023 15:57:41</t>
  </si>
  <si>
    <t>20.11.2023 15:57:42</t>
  </si>
  <si>
    <t>20.11.2023 15:57:44</t>
  </si>
  <si>
    <t>20.11.2023 15:57:45</t>
  </si>
  <si>
    <t>20.11.2023 15:57:47</t>
  </si>
  <si>
    <t>20.11.2023 15:57:48</t>
  </si>
  <si>
    <t>20.11.2023 15:57:50</t>
  </si>
  <si>
    <t>20.11.2023 15:57:54</t>
  </si>
  <si>
    <t>20.11.2023 15:57:56</t>
  </si>
  <si>
    <t>20.11.2023 15:57:57</t>
  </si>
  <si>
    <t>20.11.2023 15:57:59</t>
  </si>
  <si>
    <t>20.11.2023 15:58:29</t>
  </si>
  <si>
    <t>20.11.2023 15:58:30</t>
  </si>
  <si>
    <t>20.11.2023 15:58:32</t>
  </si>
  <si>
    <t>20.11.2023 15:58:33</t>
  </si>
  <si>
    <t>20.11.2023 15:58:38</t>
  </si>
  <si>
    <t>20.11.2023 15:58:44</t>
  </si>
  <si>
    <t>20.11.2023 15:58:45</t>
  </si>
  <si>
    <t>20.11.2023 15:58:47</t>
  </si>
  <si>
    <t>20.11.2023 15:58:48</t>
  </si>
  <si>
    <t>20.11.2023 15:58:50</t>
  </si>
  <si>
    <t>20.11.2023 15:58:51</t>
  </si>
  <si>
    <t>20.11.2023 15:58:53</t>
  </si>
  <si>
    <t>20.11.2023 15:58:54</t>
  </si>
  <si>
    <t>20.11.2023 15:58:56</t>
  </si>
  <si>
    <t>20.11.2023 15:59:11</t>
  </si>
  <si>
    <t>20.11.2023 15:59:12</t>
  </si>
  <si>
    <t>20.11.2023 15:59:14</t>
  </si>
  <si>
    <t>20.11.2023 15:59:15</t>
  </si>
  <si>
    <t>20.11.2023 15:59:17</t>
  </si>
  <si>
    <t>20.11.2023 15:59:18</t>
  </si>
  <si>
    <t>20.11.2023 15:59:21</t>
  </si>
  <si>
    <t>20.11.2023 16:01:06</t>
  </si>
  <si>
    <t>20.11.2023 16:01:09</t>
  </si>
  <si>
    <t>20.11.2023 16:01:11</t>
  </si>
  <si>
    <t>20.11.2023 16:01:12</t>
  </si>
  <si>
    <t>20.11.2023 16:01:15</t>
  </si>
  <si>
    <t>20.11.2023 16:01:17</t>
  </si>
  <si>
    <t>20.11.2023 16:01:18</t>
  </si>
  <si>
    <t>20.11.2023 16:01:20</t>
  </si>
  <si>
    <t>20.11.2023 16:01:21</t>
  </si>
  <si>
    <t>20.11.2023 16:01:23</t>
  </si>
  <si>
    <t>20.11.2023 16:02:12</t>
  </si>
  <si>
    <t>20.11.2023 16:02:14</t>
  </si>
  <si>
    <t>20.11.2023 16:02:15</t>
  </si>
  <si>
    <t>20.11.2023 16:02:17</t>
  </si>
  <si>
    <t>20.11.2023 16:02:18</t>
  </si>
  <si>
    <t>20.11.2023 16:02:20</t>
  </si>
  <si>
    <t>20.11.2023 16:02:38</t>
  </si>
  <si>
    <t>20.11.2023 16:02:39</t>
  </si>
  <si>
    <t>20.11.2023 16:02:41</t>
  </si>
  <si>
    <t>20.11.2023 16:02:42</t>
  </si>
  <si>
    <t>20.11.2023 16:02:44</t>
  </si>
  <si>
    <t>20.11.2023 16:03:45</t>
  </si>
  <si>
    <t>20.11.2023 16:03:48</t>
  </si>
  <si>
    <t>20.11.2023 16:03:50</t>
  </si>
  <si>
    <t>20.11.2023 16:03:51</t>
  </si>
  <si>
    <t>20.11.2023 16:03:53</t>
  </si>
  <si>
    <t>20.11.2023 16:03:54</t>
  </si>
  <si>
    <t>20.11.2023 16:05:05</t>
  </si>
  <si>
    <t>20.11.2023 16:05:09</t>
  </si>
  <si>
    <t>20.11.2023 16:05:11</t>
  </si>
  <si>
    <t>20.11.2023 16:05:12</t>
  </si>
  <si>
    <t>20.11.2023 16:05:14</t>
  </si>
  <si>
    <t>20.11.2023 16:05:15</t>
  </si>
  <si>
    <t>20.11.2023 16:05:17</t>
  </si>
  <si>
    <t>20.11.2023 16:06:44</t>
  </si>
  <si>
    <t>20.11.2023 16:06:45</t>
  </si>
  <si>
    <t>20.11.2023 16:06:47</t>
  </si>
  <si>
    <t>20.11.2023 16:06:48</t>
  </si>
  <si>
    <t>20.11.2023 16:06:50</t>
  </si>
  <si>
    <t>20.11.2023 16:06:59</t>
  </si>
  <si>
    <t>20.11.2023 16:07:02</t>
  </si>
  <si>
    <t>20.11.2023 16:07:03</t>
  </si>
  <si>
    <t>20.11.2023 16:07:05</t>
  </si>
  <si>
    <t>20.11.2023 16:07:06</t>
  </si>
  <si>
    <t>20.11.2023 16:07:08</t>
  </si>
  <si>
    <t>20.11.2023 16:07:27</t>
  </si>
  <si>
    <t>20.11.2023 16:07:29</t>
  </si>
  <si>
    <t>20.11.2023 16:07:30</t>
  </si>
  <si>
    <t>20.11.2023 16:07:32</t>
  </si>
  <si>
    <t>20.11.2023 16:07:33</t>
  </si>
  <si>
    <t>20.11.2023 16:07:36</t>
  </si>
  <si>
    <t>20.11.2023 16:07:38</t>
  </si>
  <si>
    <t>20.11.2023 16:08:29</t>
  </si>
  <si>
    <t>20.11.2023 16:08:32</t>
  </si>
  <si>
    <t>20.11.2023 16:08:33</t>
  </si>
  <si>
    <t>20.11.2023 16:08:35</t>
  </si>
  <si>
    <t>20.11.2023 16:08:36</t>
  </si>
  <si>
    <t>20.11.2023 16:08:39</t>
  </si>
  <si>
    <t>20.11.2023 16:08:41</t>
  </si>
  <si>
    <t>20.11.2023 16:08:42</t>
  </si>
  <si>
    <t>20.11.2023 16:08:44</t>
  </si>
  <si>
    <t>20.11.2023 16:08:45</t>
  </si>
  <si>
    <t>20.11.2023 16:08:47</t>
  </si>
  <si>
    <t>20.11.2023 16:08:48</t>
  </si>
  <si>
    <t>20.11.2023 16:08:50</t>
  </si>
  <si>
    <t>20.11.2023 16:08:51</t>
  </si>
  <si>
    <t>20.11.2023 16:10:12</t>
  </si>
  <si>
    <t>20.11.2023 16:10:14</t>
  </si>
  <si>
    <t>20.11.2023 16:10:15</t>
  </si>
  <si>
    <t>20.11.2023 16:10:17</t>
  </si>
  <si>
    <t>20.11.2023 16:10:18</t>
  </si>
  <si>
    <t>20.11.2023 16:11:30</t>
  </si>
  <si>
    <t>20.11.2023 16:11:32</t>
  </si>
  <si>
    <t>20.11.2023 16:11:33</t>
  </si>
  <si>
    <t>20.11.2023 16:11:35</t>
  </si>
  <si>
    <t>20.11.2023 16:11:36</t>
  </si>
  <si>
    <t>20.11.2023 16:11:38</t>
  </si>
  <si>
    <t>20.11.2023 16:13:39</t>
  </si>
  <si>
    <t>20.11.2023 16:13:41</t>
  </si>
  <si>
    <t>20.11.2023 16:13:42</t>
  </si>
  <si>
    <t>20.11.2023 16:13:44</t>
  </si>
  <si>
    <t>20.11.2023 16:13:45</t>
  </si>
  <si>
    <t>20.11.2023 16:13:48</t>
  </si>
  <si>
    <t>20.11.2023 16:14:30</t>
  </si>
  <si>
    <t>20.11.2023 16:14:32</t>
  </si>
  <si>
    <t>20.11.2023 16:14:33</t>
  </si>
  <si>
    <t>20.11.2023 16:14:35</t>
  </si>
  <si>
    <t>20.11.2023 16:14:53</t>
  </si>
  <si>
    <t>20.11.2023 16:14:54</t>
  </si>
  <si>
    <t>20.11.2023 16:14:56</t>
  </si>
  <si>
    <t>20.11.2023 16:14:57</t>
  </si>
  <si>
    <t>20.11.2023 16:14:59</t>
  </si>
  <si>
    <t>20.11.2023 16:15:00</t>
  </si>
  <si>
    <t>20.11.2023 16:15:09</t>
  </si>
  <si>
    <t>20.11.2023 16:15:11</t>
  </si>
  <si>
    <t>20.11.2023 16:15:12</t>
  </si>
  <si>
    <t>20.11.2023 16:15:14</t>
  </si>
  <si>
    <t>20.11.2023 16:15:15</t>
  </si>
  <si>
    <t>20.11.2023 16:15:23</t>
  </si>
  <si>
    <t>20.11.2023 16:15:24</t>
  </si>
  <si>
    <t>20.11.2023 16:15:26</t>
  </si>
  <si>
    <t>20.11.2023 16:15:27</t>
  </si>
  <si>
    <t>20.11.2023 16:15:30</t>
  </si>
  <si>
    <t>20.11.2023 16:15:32</t>
  </si>
  <si>
    <t>20.11.2023 16:15:47</t>
  </si>
  <si>
    <t>20.11.2023 16:15:48</t>
  </si>
  <si>
    <t>20.11.2023 16:15:50</t>
  </si>
  <si>
    <t>20.11.2023 16:15:51</t>
  </si>
  <si>
    <t>20.11.2023 16:16:18</t>
  </si>
  <si>
    <t>20.11.2023 16:16:20</t>
  </si>
  <si>
    <t>20.11.2023 16:16:21</t>
  </si>
  <si>
    <t>20.11.2023 16:16:23</t>
  </si>
  <si>
    <t>20.11.2023 16:16:24</t>
  </si>
  <si>
    <t>20.11.2023 16:16:26</t>
  </si>
  <si>
    <t>20.11.2023 16:16:29</t>
  </si>
  <si>
    <t>20.11.2023 16:16:30</t>
  </si>
  <si>
    <t>20.11.2023 16:16:32</t>
  </si>
  <si>
    <t>20.11.2023 16:16:33</t>
  </si>
  <si>
    <t>20.11.2023 16:16:35</t>
  </si>
  <si>
    <t>20.11.2023 16:16:36</t>
  </si>
  <si>
    <t>20.11.2023 16:16:38</t>
  </si>
  <si>
    <t>20.11.2023 16:16:41</t>
  </si>
  <si>
    <t>20.11.2023 16:16:42</t>
  </si>
  <si>
    <t>20.11.2023 16:16:44</t>
  </si>
  <si>
    <t>20.11.2023 16:16:45</t>
  </si>
  <si>
    <t>20.11.2023 16:16:47</t>
  </si>
  <si>
    <t>20.11.2023 16:17:29</t>
  </si>
  <si>
    <t>20.11.2023 16:17:30</t>
  </si>
  <si>
    <t>20.11.2023 16:17:31</t>
  </si>
  <si>
    <t>20.11.2023 16:17:33</t>
  </si>
  <si>
    <t>20.11.2023 16:17:34</t>
  </si>
  <si>
    <t>20.11.2023 16:17:36</t>
  </si>
  <si>
    <t>20.11.2023 16:17:37</t>
  </si>
  <si>
    <t>20.11.2023 16:17:52</t>
  </si>
  <si>
    <t>20.11.2023 16:17:54</t>
  </si>
  <si>
    <t>20.11.2023 16:17:55</t>
  </si>
  <si>
    <t>20.11.2023 16:17:57</t>
  </si>
  <si>
    <t>20.11.2023 16:17:58</t>
  </si>
  <si>
    <t>20.11.2023 16:18:00</t>
  </si>
  <si>
    <t>20.11.2023 16:18:03</t>
  </si>
  <si>
    <t>20.11.2023 16:18:34</t>
  </si>
  <si>
    <t>20.11.2023 16:18:36</t>
  </si>
  <si>
    <t>20.11.2023 16:18:37</t>
  </si>
  <si>
    <t>20.11.2023 16:18:39</t>
  </si>
  <si>
    <t>20.11.2023 16:18:42</t>
  </si>
  <si>
    <t>20.11.2023 16:18:49</t>
  </si>
  <si>
    <t>20.11.2023 16:18:51</t>
  </si>
  <si>
    <t>20.11.2023 16:18:52</t>
  </si>
  <si>
    <t>20.11.2023 16:18:54</t>
  </si>
  <si>
    <t>20.11.2023 16:18:55</t>
  </si>
  <si>
    <t>20.11.2023 16:18:58</t>
  </si>
  <si>
    <t>20.11.2023 16:19:28</t>
  </si>
  <si>
    <t>20.11.2023 16:19:30</t>
  </si>
  <si>
    <t>20.11.2023 16:19:31</t>
  </si>
  <si>
    <t>20.11.2023 16:19:33</t>
  </si>
  <si>
    <t>20.11.2023 16:19:34</t>
  </si>
  <si>
    <t>20.11.2023 16:19:36</t>
  </si>
  <si>
    <t>20.11.2023 16:19:39</t>
  </si>
  <si>
    <t>20.11.2023 16:19:43</t>
  </si>
  <si>
    <t>20.11.2023 16:19:45</t>
  </si>
  <si>
    <t>20.11.2023 16:19:46</t>
  </si>
  <si>
    <t>20.11.2023 16:19:49</t>
  </si>
  <si>
    <t>20.11.2023 16:19:51</t>
  </si>
  <si>
    <t>20.11.2023 16:19:52</t>
  </si>
  <si>
    <t>20.11.2023 16:20:06</t>
  </si>
  <si>
    <t>20.11.2023 16:20:09</t>
  </si>
  <si>
    <t>20.11.2023 16:20:10</t>
  </si>
  <si>
    <t>20.11.2023 16:20:12</t>
  </si>
  <si>
    <t>20.11.2023 16:20:13</t>
  </si>
  <si>
    <t>20.11.2023 16:20:15</t>
  </si>
  <si>
    <t>20.11.2023 16:20:16</t>
  </si>
  <si>
    <t>20.11.2023 16:20:18</t>
  </si>
  <si>
    <t>20.11.2023 16:20:21</t>
  </si>
  <si>
    <t>20.11.2023 16:20:22</t>
  </si>
  <si>
    <t>20.11.2023 16:20:24</t>
  </si>
  <si>
    <t>20.11.2023 16:20:25</t>
  </si>
  <si>
    <t>20.11.2023 16:20:28</t>
  </si>
  <si>
    <t>20.11.2023 16:21:21</t>
  </si>
  <si>
    <t>20.11.2023 16:21:22</t>
  </si>
  <si>
    <t>20.11.2023 16:21:25</t>
  </si>
  <si>
    <t>20.11.2023 16:21:27</t>
  </si>
  <si>
    <t>20.11.2023 16:21:30</t>
  </si>
  <si>
    <t>20.11.2023 16:21:31</t>
  </si>
  <si>
    <t>20.11.2023 16:21:33</t>
  </si>
  <si>
    <t>20.11.2023 16:21:36</t>
  </si>
  <si>
    <t>20.11.2023 16:22:03</t>
  </si>
  <si>
    <t>20.11.2023 16:22:22</t>
  </si>
  <si>
    <t>20.11.2023 16:22:25</t>
  </si>
  <si>
    <t>20.11.2023 16:22:27</t>
  </si>
  <si>
    <t>20.11.2023 16:22:28</t>
  </si>
  <si>
    <t>20.11.2023 16:22:30</t>
  </si>
  <si>
    <t>20.11.2023 16:22:31</t>
  </si>
  <si>
    <t>20.11.2023 16:22:33</t>
  </si>
  <si>
    <t>20.11.2023 16:22:51</t>
  </si>
  <si>
    <t>20.11.2023 16:22:52</t>
  </si>
  <si>
    <t>20.11.2023 16:22:54</t>
  </si>
  <si>
    <t>20.11.2023 16:22:55</t>
  </si>
  <si>
    <t>20.11.2023 16:22:57</t>
  </si>
  <si>
    <t>20.11.2023 16:22:58</t>
  </si>
  <si>
    <t>20.11.2023 16:23:15</t>
  </si>
  <si>
    <t>20.11.2023 16:23:16</t>
  </si>
  <si>
    <t>20.11.2023 16:23:18</t>
  </si>
  <si>
    <t>20.11.2023 16:23:19</t>
  </si>
  <si>
    <t>20.11.2023 16:23:21</t>
  </si>
  <si>
    <t>20.11.2023 16:23:24</t>
  </si>
  <si>
    <t>20.11.2023 16:23:25</t>
  </si>
  <si>
    <t>20.11.2023 16:23:27</t>
  </si>
  <si>
    <t>20.11.2023 16:23:28</t>
  </si>
  <si>
    <t>20.11.2023 16:23:30</t>
  </si>
  <si>
    <t>20.11.2023 16:24:01</t>
  </si>
  <si>
    <t>20.11.2023 16:24:03</t>
  </si>
  <si>
    <t>20.11.2023 16:24:04</t>
  </si>
  <si>
    <t>20.11.2023 16:24:06</t>
  </si>
  <si>
    <t>20.11.2023 16:24:07</t>
  </si>
  <si>
    <t>20.11.2023 16:24:10</t>
  </si>
  <si>
    <t>20.11.2023 16:24:12</t>
  </si>
  <si>
    <t>20.11.2023 16:24:13</t>
  </si>
  <si>
    <t>20.11.2023 16:24:15</t>
  </si>
  <si>
    <t>20.11.2023 16:24:16</t>
  </si>
  <si>
    <t>20.11.2023 16:24:18</t>
  </si>
  <si>
    <t>20.11.2023 16:24:19</t>
  </si>
  <si>
    <t>20.11.2023 16:24:21</t>
  </si>
  <si>
    <t>20.11.2023 16:25:57</t>
  </si>
  <si>
    <t>20.11.2023 16:26:00</t>
  </si>
  <si>
    <t>20.11.2023 16:26:01</t>
  </si>
  <si>
    <t>20.11.2023 16:26:03</t>
  </si>
  <si>
    <t>20.11.2023 16:26:06</t>
  </si>
  <si>
    <t>20.11.2023 16:26:55</t>
  </si>
  <si>
    <t>20.11.2023 16:26:57</t>
  </si>
  <si>
    <t>20.11.2023 16:26:58</t>
  </si>
  <si>
    <t>20.11.2023 16:27:00</t>
  </si>
  <si>
    <t>20.11.2023 16:27:01</t>
  </si>
  <si>
    <t>20.11.2023 16:27:03</t>
  </si>
  <si>
    <t>20.11.2023 16:27:49</t>
  </si>
  <si>
    <t>20.11.2023 16:27:51</t>
  </si>
  <si>
    <t>20.11.2023 16:27:55</t>
  </si>
  <si>
    <t>20.11.2023 16:28:03</t>
  </si>
  <si>
    <t>20.11.2023 16:29:33</t>
  </si>
  <si>
    <t>20.11.2023 16:29:34</t>
  </si>
  <si>
    <t>20.11.2023 16:29:36</t>
  </si>
  <si>
    <t>20.11.2023 16:29:37</t>
  </si>
  <si>
    <t>20.11.2023 16:29:39</t>
  </si>
  <si>
    <t>20.11.2023 16:29:40</t>
  </si>
  <si>
    <t>20.11.2023 16:29:42</t>
  </si>
  <si>
    <t>20.11.2023 16:29:43</t>
  </si>
  <si>
    <t>20.11.2023 16:29:45</t>
  </si>
  <si>
    <t>20.11.2023 16:29:55</t>
  </si>
  <si>
    <t>20.11.2023 16:30:27</t>
  </si>
  <si>
    <t>20.11.2023 16:30:28</t>
  </si>
  <si>
    <t>20.11.2023 16:30:31</t>
  </si>
  <si>
    <t>20.11.2023 16:30:57</t>
  </si>
  <si>
    <t>20.11.2023 16:30:58</t>
  </si>
  <si>
    <t>20.11.2023 16:31:00</t>
  </si>
  <si>
    <t>20.11.2023 16:31:01</t>
  </si>
  <si>
    <t>20.11.2023 16:31:03</t>
  </si>
  <si>
    <t>20.11.2023 16:31:04</t>
  </si>
  <si>
    <t>20.11.2023 16:31:16</t>
  </si>
  <si>
    <t>20.11.2023 16:31:18</t>
  </si>
  <si>
    <t>20.11.2023 16:31:19</t>
  </si>
  <si>
    <t>20.11.2023 16:31:21</t>
  </si>
  <si>
    <t>20.11.2023 16:31:22</t>
  </si>
  <si>
    <t>20.11.2023 16:31:24</t>
  </si>
  <si>
    <t>20.11.2023 16:31:47</t>
  </si>
  <si>
    <t>20.11.2023 16:31:49</t>
  </si>
  <si>
    <t>20.11.2023 16:31:50</t>
  </si>
  <si>
    <t>20.11.2023 16:31:52</t>
  </si>
  <si>
    <t>20.11.2023 16:31:53</t>
  </si>
  <si>
    <t>20.11.2023 16:31:56</t>
  </si>
  <si>
    <t>20.11.2023 16:31:58</t>
  </si>
  <si>
    <t>20.11.2023 16:31:59</t>
  </si>
  <si>
    <t>20.11.2023 16:32:02</t>
  </si>
  <si>
    <t>20.11.2023 16:32:04</t>
  </si>
  <si>
    <t>20.11.2023 16:32:05</t>
  </si>
  <si>
    <t>20.11.2023 16:32:07</t>
  </si>
  <si>
    <t>20.11.2023 16:32:08</t>
  </si>
  <si>
    <t>20.11.2023 16:32:11</t>
  </si>
  <si>
    <t>20.11.2023 16:33:50</t>
  </si>
  <si>
    <t>20.11.2023 16:33:55</t>
  </si>
  <si>
    <t>20.11.2023 16:33:56</t>
  </si>
  <si>
    <t>20.11.2023 16:33:58</t>
  </si>
  <si>
    <t>20.11.2023 16:33:59</t>
  </si>
  <si>
    <t>20.11.2023 16:34:01</t>
  </si>
  <si>
    <t>20.11.2023 16:34:02</t>
  </si>
  <si>
    <t>20.11.2023 16:34:04</t>
  </si>
  <si>
    <t>20.11.2023 16:34:05</t>
  </si>
  <si>
    <t>20.11.2023 16:34:19</t>
  </si>
  <si>
    <t>20.11.2023 16:34:20</t>
  </si>
  <si>
    <t>20.11.2023 16:34:22</t>
  </si>
  <si>
    <t>20.11.2023 16:34:23</t>
  </si>
  <si>
    <t>20.11.2023 16:34:25</t>
  </si>
  <si>
    <t>20.11.2023 16:34:26</t>
  </si>
  <si>
    <t>20.11.2023 16:34:29</t>
  </si>
  <si>
    <t>20.11.2023 16:34:55</t>
  </si>
  <si>
    <t>20.11.2023 16:34:56</t>
  </si>
  <si>
    <t>20.11.2023 16:34:58</t>
  </si>
  <si>
    <t>20.11.2023 16:34:59</t>
  </si>
  <si>
    <t>20.11.2023 16:35:01</t>
  </si>
  <si>
    <t>20.11.2023 16:35:02</t>
  </si>
  <si>
    <t>20.11.2023 16:35:04</t>
  </si>
  <si>
    <t>20.11.2023 16:35:07</t>
  </si>
  <si>
    <t>20.11.2023 16:35:08</t>
  </si>
  <si>
    <t>20.11.2023 16:35:10</t>
  </si>
  <si>
    <t>20.11.2023 16:35:11</t>
  </si>
  <si>
    <t>20.11.2023 16:35:13</t>
  </si>
  <si>
    <t>20.11.2023 16:35:14</t>
  </si>
  <si>
    <t>20.11.2023 16:35:49</t>
  </si>
  <si>
    <t>20.11.2023 16:35:52</t>
  </si>
  <si>
    <t>20.11.2023 16:35:53</t>
  </si>
  <si>
    <t>20.11.2023 16:35:55</t>
  </si>
  <si>
    <t>20.11.2023 16:35:56</t>
  </si>
  <si>
    <t>20.11.2023 16:35:58</t>
  </si>
  <si>
    <t>20.11.2023 16:35:59</t>
  </si>
  <si>
    <t>20.11.2023 16:36:56</t>
  </si>
  <si>
    <t>20.11.2023 16:37:01</t>
  </si>
  <si>
    <t>20.11.2023 16:37:02</t>
  </si>
  <si>
    <t>20.11.2023 16:39:40</t>
  </si>
  <si>
    <t>20.11.2023 16:39:41</t>
  </si>
  <si>
    <t>20.11.2023 16:39:43</t>
  </si>
  <si>
    <t>20.11.2023 16:40:26</t>
  </si>
  <si>
    <t>20.11.2023 16:40:28</t>
  </si>
  <si>
    <t>20.11.2023 16:40:29</t>
  </si>
  <si>
    <t>20.11.2023 16:40:31</t>
  </si>
  <si>
    <t>20.11.2023 16:40:33</t>
  </si>
  <si>
    <t>20.11.2023 16:41:56</t>
  </si>
  <si>
    <t>20.11.2023 16:41:58</t>
  </si>
  <si>
    <t>20.11.2023 16:41:59</t>
  </si>
  <si>
    <t>20.11.2023 16:42:02</t>
  </si>
  <si>
    <t>20.11.2023 16:42:04</t>
  </si>
  <si>
    <t>20.11.2023 16:42:05</t>
  </si>
  <si>
    <t>20.11.2023 16:42:17</t>
  </si>
  <si>
    <t>20.11.2023 16:42:19</t>
  </si>
  <si>
    <t>20.11.2023 16:42:20</t>
  </si>
  <si>
    <t>20.11.2023 16:42:22</t>
  </si>
  <si>
    <t>20.11.2023 16:42:23</t>
  </si>
  <si>
    <t>20.11.2023 16:42:25</t>
  </si>
  <si>
    <t>20.11.2023 16:42:26</t>
  </si>
  <si>
    <t>20.11.2023 16:42:28</t>
  </si>
  <si>
    <t>20.11.2023 16:42:29</t>
  </si>
  <si>
    <t>20.11.2023 16:42:31</t>
  </si>
  <si>
    <t>20.11.2023 16:42:32</t>
  </si>
  <si>
    <t>20.11.2023 16:42:35</t>
  </si>
  <si>
    <t>20.11.2023 16:42:37</t>
  </si>
  <si>
    <t>20.11.2023 16:42:38</t>
  </si>
  <si>
    <t>20.11.2023 16:42:40</t>
  </si>
  <si>
    <t>20.11.2023 16:42:41</t>
  </si>
  <si>
    <t>20.11.2023 16:42:43</t>
  </si>
  <si>
    <t>20.11.2023 16:42:53</t>
  </si>
  <si>
    <t>20.11.2023 16:42:55</t>
  </si>
  <si>
    <t>20.11.2023 16:42:56</t>
  </si>
  <si>
    <t>20.11.2023 16:42:58</t>
  </si>
  <si>
    <t>20.11.2023 16:42:59</t>
  </si>
  <si>
    <t>20.11.2023 16:45:28</t>
  </si>
  <si>
    <t>20.11.2023 16:45:29</t>
  </si>
  <si>
    <t>20.11.2023 16:45:31</t>
  </si>
  <si>
    <t>20.11.2023 16:45:32</t>
  </si>
  <si>
    <t>20.11.2023 16:45:35</t>
  </si>
  <si>
    <t>20.11.2023 16:45:37</t>
  </si>
  <si>
    <t>20.11.2023 16:45:38</t>
  </si>
  <si>
    <t>20.11.2023 16:45:40</t>
  </si>
  <si>
    <t>20.11.2023 16:45:41</t>
  </si>
  <si>
    <t>20.11.2023 16:45:43</t>
  </si>
  <si>
    <t>20.11.2023 16:45:46</t>
  </si>
  <si>
    <t>20.11.2023 16:45:47</t>
  </si>
  <si>
    <t>20.11.2023 16:45:49</t>
  </si>
  <si>
    <t>20.11.2023 16:45:50</t>
  </si>
  <si>
    <t>20.11.2023 16:45:59</t>
  </si>
  <si>
    <t>20.11.2023 16:46:01</t>
  </si>
  <si>
    <t>20.11.2023 16:46:02</t>
  </si>
  <si>
    <t>20.11.2023 16:46:04</t>
  </si>
  <si>
    <t>20.11.2023 16:46:05</t>
  </si>
  <si>
    <t>20.11.2023 16:46:25</t>
  </si>
  <si>
    <t>20.11.2023 16:46:26</t>
  </si>
  <si>
    <t>20.11.2023 16:46:28</t>
  </si>
  <si>
    <t>20.11.2023 16:46:29</t>
  </si>
  <si>
    <t>20.11.2023 16:46:31</t>
  </si>
  <si>
    <t>20.11.2023 16:46:32</t>
  </si>
  <si>
    <t>20.11.2023 16:46:35</t>
  </si>
  <si>
    <t>20.11.2023 16:46:37</t>
  </si>
  <si>
    <t>20.11.2023 16:46:38</t>
  </si>
  <si>
    <t>20.11.2023 16:46:40</t>
  </si>
  <si>
    <t>20.11.2023 16:46:41</t>
  </si>
  <si>
    <t>20.11.2023 16:46:43</t>
  </si>
  <si>
    <t>20.11.2023 16:47:45</t>
  </si>
  <si>
    <t>20.11.2023 16:47:47</t>
  </si>
  <si>
    <t>20.11.2023 16:47:48</t>
  </si>
  <si>
    <t>20.11.2023 16:47:50</t>
  </si>
  <si>
    <t>20.11.2023 16:47:51</t>
  </si>
  <si>
    <t>20.11.2023 16:47:53</t>
  </si>
  <si>
    <t>20.11.2023 16:47:54</t>
  </si>
  <si>
    <t>20.11.2023 16:47:56</t>
  </si>
  <si>
    <t>20.11.2023 16:48:29</t>
  </si>
  <si>
    <t>20.11.2023 16:48:30</t>
  </si>
  <si>
    <t>20.11.2023 16:48:32</t>
  </si>
  <si>
    <t>20.11.2023 16:48:33</t>
  </si>
  <si>
    <t>20.11.2023 16:51:00</t>
  </si>
  <si>
    <t>20.11.2023 16:51:02</t>
  </si>
  <si>
    <t>20.11.2023 16:51:03</t>
  </si>
  <si>
    <t>20.11.2023 16:51:05</t>
  </si>
  <si>
    <t>20.11.2023 16:51:06</t>
  </si>
  <si>
    <t>20.11.2023 16:51:30</t>
  </si>
  <si>
    <t>20.11.2023 16:51:33</t>
  </si>
  <si>
    <t>20.11.2023 16:51:38</t>
  </si>
  <si>
    <t>20.11.2023 16:51:39</t>
  </si>
  <si>
    <t>20.11.2023 16:51:41</t>
  </si>
  <si>
    <t>20.11.2023 16:51:42</t>
  </si>
  <si>
    <t>20.11.2023 16:51:44</t>
  </si>
  <si>
    <t>20.11.2023 16:51:47</t>
  </si>
  <si>
    <t>20.11.2023 16:51:48</t>
  </si>
  <si>
    <t>20.11.2023 16:51:50</t>
  </si>
  <si>
    <t>20.11.2023 16:51:51</t>
  </si>
  <si>
    <t>20.11.2023 16:51:53</t>
  </si>
  <si>
    <t>20.11.2023 16:51:54</t>
  </si>
  <si>
    <t>20.11.2023 16:51:56</t>
  </si>
  <si>
    <t>20.11.2023 16:53:26</t>
  </si>
  <si>
    <t>20.11.2023 16:53:27</t>
  </si>
  <si>
    <t>20.11.2023 16:53:29</t>
  </si>
  <si>
    <t>20.11.2023 16:53:30</t>
  </si>
  <si>
    <t>20.11.2023 16:53:32</t>
  </si>
  <si>
    <t>20.11.2023 16:53:35</t>
  </si>
  <si>
    <t>20.11.2023 16:53:47</t>
  </si>
  <si>
    <t>20.11.2023 16:53:50</t>
  </si>
  <si>
    <t>20.11.2023 16:53:51</t>
  </si>
  <si>
    <t>20.11.2023 16:53:53</t>
  </si>
  <si>
    <t>20.11.2023 16:53:54</t>
  </si>
  <si>
    <t>20.11.2023 16:53:56</t>
  </si>
  <si>
    <t>20.11.2023 16:53:57</t>
  </si>
  <si>
    <t>20.11.2023 16:54:00</t>
  </si>
  <si>
    <t>20.11.2023 16:54:18</t>
  </si>
  <si>
    <t>20.11.2023 16:54:23</t>
  </si>
  <si>
    <t>20.11.2023 16:54:24</t>
  </si>
  <si>
    <t>20.11.2023 16:54:26</t>
  </si>
  <si>
    <t>20.11.2023 16:54:27</t>
  </si>
  <si>
    <t>20.11.2023 16:54:29</t>
  </si>
  <si>
    <t>20.11.2023 16:54:30</t>
  </si>
  <si>
    <t>20.11.2023 16:54:32</t>
  </si>
  <si>
    <t>20.11.2023 16:54:33</t>
  </si>
  <si>
    <t>20.11.2023 16:54:48</t>
  </si>
  <si>
    <t>20.11.2023 16:54:50</t>
  </si>
  <si>
    <t>20.11.2023 16:54:51</t>
  </si>
  <si>
    <t>20.11.2023 16:54:53</t>
  </si>
  <si>
    <t>20.11.2023 16:55:05</t>
  </si>
  <si>
    <t>20.11.2023 16:55:06</t>
  </si>
  <si>
    <t>20.11.2023 16:55:08</t>
  </si>
  <si>
    <t>20.11.2023 16:55:09</t>
  </si>
  <si>
    <t>20.11.2023 16:55:11</t>
  </si>
  <si>
    <t>20.11.2023 16:55:12</t>
  </si>
  <si>
    <t>20.11.2023 16:55:14</t>
  </si>
  <si>
    <t>20.11.2023 16:55:15</t>
  </si>
  <si>
    <t>20.11.2023 16:55:17</t>
  </si>
  <si>
    <t>20.11.2023 16:55:18</t>
  </si>
  <si>
    <t>20.11.2023 16:55:24</t>
  </si>
  <si>
    <t>20.11.2023 16:55:28</t>
  </si>
  <si>
    <t>20.11.2023 16:55:30</t>
  </si>
  <si>
    <t>20.11.2023 16:55:31</t>
  </si>
  <si>
    <t>20.11.2023 16:55:33</t>
  </si>
  <si>
    <t>20.11.2023 16:55:34</t>
  </si>
  <si>
    <t>20.11.2023 16:55:36</t>
  </si>
  <si>
    <t>20.11.2023 16:56:54</t>
  </si>
  <si>
    <t>20.11.2023 16:56:55</t>
  </si>
  <si>
    <t>20.11.2023 16:56:57</t>
  </si>
  <si>
    <t>20.11.2023 16:56:58</t>
  </si>
  <si>
    <t>20.11.2023 16:57:00</t>
  </si>
  <si>
    <t>20.11.2023 16:57:03</t>
  </si>
  <si>
    <t>20.11.2023 16:57:07</t>
  </si>
  <si>
    <t>20.11.2023 16:57:09</t>
  </si>
  <si>
    <t>20.11.2023 16:57:10</t>
  </si>
  <si>
    <t>20.11.2023 16:57:12</t>
  </si>
  <si>
    <t>20.11.2023 16:57:21</t>
  </si>
  <si>
    <t>20.11.2023 16:57:31</t>
  </si>
  <si>
    <t>20.11.2023 16:57:33</t>
  </si>
  <si>
    <t>20.11.2023 16:57:34</t>
  </si>
  <si>
    <t>20.11.2023 16:57:36</t>
  </si>
  <si>
    <t>20.11.2023 16:57:37</t>
  </si>
  <si>
    <t>20.11.2023 16:57:39</t>
  </si>
  <si>
    <t>20.11.2023 16:57:51</t>
  </si>
  <si>
    <t>20.11.2023 16:57:54</t>
  </si>
  <si>
    <t>20.11.2023 16:57:55</t>
  </si>
  <si>
    <t>20.11.2023 16:57:57</t>
  </si>
  <si>
    <t>20.11.2023 16:57:58</t>
  </si>
  <si>
    <t>20.11.2023 16:58:00</t>
  </si>
  <si>
    <t>20.11.2023 16:58:01</t>
  </si>
  <si>
    <t>20.11.2023 16:58:03</t>
  </si>
  <si>
    <t>20.11.2023 16:58:55</t>
  </si>
  <si>
    <t>20.11.2023 16:58:57</t>
  </si>
  <si>
    <t>20.11.2023 16:58:58</t>
  </si>
  <si>
    <t>20.11.2023 16:59:00</t>
  </si>
  <si>
    <t>20.11.2023 16:59:01</t>
  </si>
  <si>
    <t>20.11.2023 16:59:03</t>
  </si>
  <si>
    <t>20.11.2023 17:00:16</t>
  </si>
  <si>
    <t>20.11.2023 17:00:18</t>
  </si>
  <si>
    <t>20.11.2023 17:00:19</t>
  </si>
  <si>
    <t>20.11.2023 17:00:21</t>
  </si>
  <si>
    <t>20.11.2023 17:00:22</t>
  </si>
  <si>
    <t>20.11.2023 17:00:24</t>
  </si>
  <si>
    <t>20.11.2023 17:00:25</t>
  </si>
  <si>
    <t>20.11.2023 17:01:09</t>
  </si>
  <si>
    <t>20.11.2023 17:01:16</t>
  </si>
  <si>
    <t>20.11.2023 17:01:18</t>
  </si>
  <si>
    <t>20.11.2023 17:01:19</t>
  </si>
  <si>
    <t>20.11.2023 17:01:36</t>
  </si>
  <si>
    <t>20.11.2023 17:01:39</t>
  </si>
  <si>
    <t>20.11.2023 17:01:40</t>
  </si>
  <si>
    <t>20.11.2023 17:01:42</t>
  </si>
  <si>
    <t>20.11.2023 17:01:43</t>
  </si>
  <si>
    <t>20.11.2023 17:01:45</t>
  </si>
  <si>
    <t>20.11.2023 17:01:46</t>
  </si>
  <si>
    <t>20.11.2023 17:02:09</t>
  </si>
  <si>
    <t>20.11.2023 17:02:10</t>
  </si>
  <si>
    <t>20.11.2023 17:02:12</t>
  </si>
  <si>
    <t>20.11.2023 17:02:16</t>
  </si>
  <si>
    <t>20.11.2023 17:02:19</t>
  </si>
  <si>
    <t>20.11.2023 17:02:21</t>
  </si>
  <si>
    <t>20.11.2023 17:02:52</t>
  </si>
  <si>
    <t>20.11.2023 17:02:54</t>
  </si>
  <si>
    <t>20.11.2023 17:02:55</t>
  </si>
  <si>
    <t>20.11.2023 17:02:57</t>
  </si>
  <si>
    <t>20.11.2023 17:02:58</t>
  </si>
  <si>
    <t>20.11.2023 17:03:00</t>
  </si>
  <si>
    <t>20.11.2023 17:03:01</t>
  </si>
  <si>
    <t>20.11.2023 17:03:03</t>
  </si>
  <si>
    <t>20.11.2023 17:03:04</t>
  </si>
  <si>
    <t>20.11.2023 17:03:06</t>
  </si>
  <si>
    <t>20.11.2023 17:03:07</t>
  </si>
  <si>
    <t>20.11.2023 17:03:09</t>
  </si>
  <si>
    <t>20.11.2023 17:03:33</t>
  </si>
  <si>
    <t>20.11.2023 17:03:34</t>
  </si>
  <si>
    <t>20.11.2023 17:03:36</t>
  </si>
  <si>
    <t>20.11.2023 17:03:37</t>
  </si>
  <si>
    <t>20.11.2023 17:04:22</t>
  </si>
  <si>
    <t>20.11.2023 17:04:27</t>
  </si>
  <si>
    <t>20.11.2023 17:04:28</t>
  </si>
  <si>
    <t>20.11.2023 17:04:30</t>
  </si>
  <si>
    <t>20.11.2023 17:04:31</t>
  </si>
  <si>
    <t>20.11.2023 17:04:48</t>
  </si>
  <si>
    <t>20.11.2023 17:04:49</t>
  </si>
  <si>
    <t>20.11.2023 17:05:10</t>
  </si>
  <si>
    <t>20.11.2023 17:05:12</t>
  </si>
  <si>
    <t>20.11.2023 17:05:13</t>
  </si>
  <si>
    <t>20.11.2023 17:05:15</t>
  </si>
  <si>
    <t>20.11.2023 17:05:16</t>
  </si>
  <si>
    <t>20.11.2023 17:05:27</t>
  </si>
  <si>
    <t>20.11.2023 17:05:30</t>
  </si>
  <si>
    <t>20.11.2023 17:05:31</t>
  </si>
  <si>
    <t>20.11.2023 17:05:33</t>
  </si>
  <si>
    <t>20.11.2023 17:05:34</t>
  </si>
  <si>
    <t>20.11.2023 17:05:36</t>
  </si>
  <si>
    <t>20.11.2023 17:05:37</t>
  </si>
  <si>
    <t>20.11.2023 17:05:55</t>
  </si>
  <si>
    <t>20.11.2023 17:05:56</t>
  </si>
  <si>
    <t>20.11.2023 17:05:58</t>
  </si>
  <si>
    <t>20.11.2023 17:05:59</t>
  </si>
  <si>
    <t>20.11.2023 17:06:01</t>
  </si>
  <si>
    <t>20.11.2023 17:06:02</t>
  </si>
  <si>
    <t>20.11.2023 17:06:05</t>
  </si>
  <si>
    <t>20.11.2023 17:06:13</t>
  </si>
  <si>
    <t>20.11.2023 17:06:14</t>
  </si>
  <si>
    <t>20.11.2023 17:06:16</t>
  </si>
  <si>
    <t>20.11.2023 17:06:17</t>
  </si>
  <si>
    <t>20.11.2023 17:06:19</t>
  </si>
  <si>
    <t>20.11.2023 17:06:20</t>
  </si>
  <si>
    <t>20.11.2023 17:06:23</t>
  </si>
  <si>
    <t>20.11.2023 17:06:25</t>
  </si>
  <si>
    <t>20.11.2023 17:06:26</t>
  </si>
  <si>
    <t>20.11.2023 17:06:28</t>
  </si>
  <si>
    <t>20.11.2023 17:06:31</t>
  </si>
  <si>
    <t>20.11.2023 17:06:47</t>
  </si>
  <si>
    <t>20.11.2023 17:06:49</t>
  </si>
  <si>
    <t>20.11.2023 17:06:50</t>
  </si>
  <si>
    <t>20.11.2023 17:06:53</t>
  </si>
  <si>
    <t>20.11.2023 17:06:55</t>
  </si>
  <si>
    <t>20.11.2023 17:06:56</t>
  </si>
  <si>
    <t>20.11.2023 17:06:58</t>
  </si>
  <si>
    <t>20.11.2023 17:06:59</t>
  </si>
  <si>
    <t>20.11.2023 17:07:01</t>
  </si>
  <si>
    <t>20.11.2023 17:07:02</t>
  </si>
  <si>
    <t>20.11.2023 17:07:04</t>
  </si>
  <si>
    <t>20.11.2023 17:07:05</t>
  </si>
  <si>
    <t>20.11.2023 17:07:08</t>
  </si>
  <si>
    <t>20.11.2023 17:07:10</t>
  </si>
  <si>
    <t>20.11.2023 17:07:11</t>
  </si>
  <si>
    <t>20.11.2023 17:07:13</t>
  </si>
  <si>
    <t>20.11.2023 17:07:14</t>
  </si>
  <si>
    <t>20.11.2023 17:07:16</t>
  </si>
  <si>
    <t>20.11.2023 17:07:17</t>
  </si>
  <si>
    <t>20.11.2023 17:07:19</t>
  </si>
  <si>
    <t>20.11.2023 17:07:20</t>
  </si>
  <si>
    <t>20.11.2023 17:08:23</t>
  </si>
  <si>
    <t>20.11.2023 17:08:24</t>
  </si>
  <si>
    <t>20.11.2023 17:08:26</t>
  </si>
  <si>
    <t>20.11.2023 17:08:27</t>
  </si>
  <si>
    <t>20.11.2023 17:08:29</t>
  </si>
  <si>
    <t>20.11.2023 17:08:30</t>
  </si>
  <si>
    <t>20.11.2023 17:08:32</t>
  </si>
  <si>
    <t>20.11.2023 17:08:56</t>
  </si>
  <si>
    <t>20.11.2023 17:08:57</t>
  </si>
  <si>
    <t>20.11.2023 17:09:03</t>
  </si>
  <si>
    <t>20.11.2023 17:09:44</t>
  </si>
  <si>
    <t>20.11.2023 17:09:45</t>
  </si>
  <si>
    <t>20.11.2023 17:09:47</t>
  </si>
  <si>
    <t>20.11.2023 17:09:48</t>
  </si>
  <si>
    <t>20.11.2023 17:09:50</t>
  </si>
  <si>
    <t>20.11.2023 17:10:29</t>
  </si>
  <si>
    <t>20.11.2023 17:10:32</t>
  </si>
  <si>
    <t>20.11.2023 17:10:35</t>
  </si>
  <si>
    <t>20.11.2023 17:10:36</t>
  </si>
  <si>
    <t>20.11.2023 17:10:38</t>
  </si>
  <si>
    <t>20.11.2023 17:10:39</t>
  </si>
  <si>
    <t>20.11.2023 17:10:41</t>
  </si>
  <si>
    <t>20.11.2023 17:10:42</t>
  </si>
  <si>
    <t>20.11.2023 17:11:05</t>
  </si>
  <si>
    <t>20.11.2023 17:11:06</t>
  </si>
  <si>
    <t>20.11.2023 17:11:08</t>
  </si>
  <si>
    <t>20.11.2023 17:11:09</t>
  </si>
  <si>
    <t>20.11.2023 17:11:12</t>
  </si>
  <si>
    <t>20.11.2023 17:11:14</t>
  </si>
  <si>
    <t>20.11.2023 17:11:15</t>
  </si>
  <si>
    <t>20.11.2023 17:11:17</t>
  </si>
  <si>
    <t>20.11.2023 17:11:18</t>
  </si>
  <si>
    <t>20.11.2023 17:11:53</t>
  </si>
  <si>
    <t>20.11.2023 17:11:54</t>
  </si>
  <si>
    <t>20.11.2023 17:11:56</t>
  </si>
  <si>
    <t>20.11.2023 17:11:57</t>
  </si>
  <si>
    <t>20.11.2023 17:11:59</t>
  </si>
  <si>
    <t>20.11.2023 17:12:00</t>
  </si>
  <si>
    <t>20.11.2023 17:12:02</t>
  </si>
  <si>
    <t>20.11.2023 17:12:06</t>
  </si>
  <si>
    <t>20.11.2023 17:12:08</t>
  </si>
  <si>
    <t>20.11.2023 17:12:09</t>
  </si>
  <si>
    <t>20.11.2023 17:12:11</t>
  </si>
  <si>
    <t>20.11.2023 17:12:12</t>
  </si>
  <si>
    <t>20.11.2023 17:12:14</t>
  </si>
  <si>
    <t>20.11.2023 17:12:15</t>
  </si>
  <si>
    <t>20.11.2023 17:12:17</t>
  </si>
  <si>
    <t>20.11.2023 17:12:18</t>
  </si>
  <si>
    <t>20.11.2023 17:12:20</t>
  </si>
  <si>
    <t>20.11.2023 17:12:21</t>
  </si>
  <si>
    <t>20.11.2023 17:12:23</t>
  </si>
  <si>
    <t>20.11.2023 17:12:24</t>
  </si>
  <si>
    <t>20.11.2023 17:12:26</t>
  </si>
  <si>
    <t>20.11.2023 17:12:27</t>
  </si>
  <si>
    <t>20.11.2023 17:12:29</t>
  </si>
  <si>
    <t>20.11.2023 17:12:48</t>
  </si>
  <si>
    <t>20.11.2023 17:12:49</t>
  </si>
  <si>
    <t>20.11.2023 17:12:51</t>
  </si>
  <si>
    <t>20.11.2023 17:12:54</t>
  </si>
  <si>
    <t>20.11.2023 17:13:22</t>
  </si>
  <si>
    <t>20.11.2023 17:13:25</t>
  </si>
  <si>
    <t>20.11.2023 17:13:27</t>
  </si>
  <si>
    <t>20.11.2023 17:13:28</t>
  </si>
  <si>
    <t>20.11.2023 17:13:30</t>
  </si>
  <si>
    <t>20.11.2023 17:13:31</t>
  </si>
  <si>
    <t>20.11.2023 17:13:36</t>
  </si>
  <si>
    <t>20.11.2023 17:13:43</t>
  </si>
  <si>
    <t>20.11.2023 17:13:45</t>
  </si>
  <si>
    <t>20.11.2023 17:13:46</t>
  </si>
  <si>
    <t>20.11.2023 17:13:48</t>
  </si>
  <si>
    <t>20.11.2023 17:13:49</t>
  </si>
  <si>
    <t>20.11.2023 17:13:52</t>
  </si>
  <si>
    <t>20.11.2023 17:13:55</t>
  </si>
  <si>
    <t>20.11.2023 17:13:57</t>
  </si>
  <si>
    <t>20.11.2023 17:14:00</t>
  </si>
  <si>
    <t>20.11.2023 17:14:07</t>
  </si>
  <si>
    <t>20.11.2023 17:14:10</t>
  </si>
  <si>
    <t>20.11.2023 17:14:12</t>
  </si>
  <si>
    <t>20.11.2023 17:14:13</t>
  </si>
  <si>
    <t>20.11.2023 17:14:15</t>
  </si>
  <si>
    <t>20.11.2023 17:14:16</t>
  </si>
  <si>
    <t>20.11.2023 17:15:40</t>
  </si>
  <si>
    <t>20.11.2023 17:15:43</t>
  </si>
  <si>
    <t>20.11.2023 17:15:45</t>
  </si>
  <si>
    <t>20.11.2023 17:15:46</t>
  </si>
  <si>
    <t>20.11.2023 17:15:48</t>
  </si>
  <si>
    <t>20.11.2023 17:15:49</t>
  </si>
  <si>
    <t>20.11.2023 17:15:51</t>
  </si>
  <si>
    <t>20.11.2023 17:15:52</t>
  </si>
  <si>
    <t>20.11.2023 17:15:54</t>
  </si>
  <si>
    <t>20.11.2023 17:15:55</t>
  </si>
  <si>
    <t>20.11.2023 17:15:57</t>
  </si>
  <si>
    <t>20.11.2023 17:15:58</t>
  </si>
  <si>
    <t>20.11.2023 17:16:00</t>
  </si>
  <si>
    <t>20.11.2023 17:16:06</t>
  </si>
  <si>
    <t>20.11.2023 17:16:09</t>
  </si>
  <si>
    <t>20.11.2023 17:16:10</t>
  </si>
  <si>
    <t>20.11.2023 17:16:12</t>
  </si>
  <si>
    <t>20.11.2023 17:16:13</t>
  </si>
  <si>
    <t>20.11.2023 17:16:15</t>
  </si>
  <si>
    <t>20.11.2023 17:16:16</t>
  </si>
  <si>
    <t>20.11.2023 17:17:12</t>
  </si>
  <si>
    <t>20.11.2023 17:17:13</t>
  </si>
  <si>
    <t>20.11.2023 17:17:15</t>
  </si>
  <si>
    <t>20.11.2023 17:17:16</t>
  </si>
  <si>
    <t>20.11.2023 17:17:18</t>
  </si>
  <si>
    <t>20.11.2023 17:17:42</t>
  </si>
  <si>
    <t>20.11.2023 17:17:43</t>
  </si>
  <si>
    <t>20.11.2023 17:17:45</t>
  </si>
  <si>
    <t>20.11.2023 17:17:46</t>
  </si>
  <si>
    <t>20.11.2023 17:17:48</t>
  </si>
  <si>
    <t>20.11.2023 17:17:49</t>
  </si>
  <si>
    <t>20.11.2023 17:17:51</t>
  </si>
  <si>
    <t>20.11.2023 17:18:22</t>
  </si>
  <si>
    <t>20.11.2023 17:18:24</t>
  </si>
  <si>
    <t>20.11.2023 17:18:25</t>
  </si>
  <si>
    <t>20.11.2023 17:18:27</t>
  </si>
  <si>
    <t>20.11.2023 17:18:28</t>
  </si>
  <si>
    <t>20.11.2023 17:18:30</t>
  </si>
  <si>
    <t>20.11.2023 17:18:31</t>
  </si>
  <si>
    <t>20.11.2023 17:18:33</t>
  </si>
  <si>
    <t>20.11.2023 17:18:34</t>
  </si>
  <si>
    <t>20.11.2023 17:18:36</t>
  </si>
  <si>
    <t>20.11.2023 17:18:37</t>
  </si>
  <si>
    <t>20.11.2023 17:18:39</t>
  </si>
  <si>
    <t>20.11.2023 17:18:40</t>
  </si>
  <si>
    <t>20.11.2023 17:18:53</t>
  </si>
  <si>
    <t>20.11.2023 17:19:14</t>
  </si>
  <si>
    <t>20.11.2023 17:19:16</t>
  </si>
  <si>
    <t>20.11.2023 17:19:17</t>
  </si>
  <si>
    <t>20.11.2023 17:19:19</t>
  </si>
  <si>
    <t>20.11.2023 17:19:20</t>
  </si>
  <si>
    <t>20.11.2023 17:19:23</t>
  </si>
  <si>
    <t>20.11.2023 17:19:25</t>
  </si>
  <si>
    <t>20.11.2023 17:19:26</t>
  </si>
  <si>
    <t>20.11.2023 17:19:28</t>
  </si>
  <si>
    <t>20.11.2023 17:19:29</t>
  </si>
  <si>
    <t>20.11.2023 17:19:31</t>
  </si>
  <si>
    <t>20.11.2023 17:19:32</t>
  </si>
  <si>
    <t>20.11.2023 17:20:26</t>
  </si>
  <si>
    <t>20.11.2023 17:20:28</t>
  </si>
  <si>
    <t>20.11.2023 17:20:29</t>
  </si>
  <si>
    <t>20.11.2023 17:20:31</t>
  </si>
  <si>
    <t>20.11.2023 17:20:32</t>
  </si>
  <si>
    <t>20.11.2023 17:20:35</t>
  </si>
  <si>
    <t>20.11.2023 17:20:55</t>
  </si>
  <si>
    <t>20.11.2023 17:20:58</t>
  </si>
  <si>
    <t>20.11.2023 17:20:59</t>
  </si>
  <si>
    <t>20.11.2023 17:21:01</t>
  </si>
  <si>
    <t>20.11.2023 17:21:02</t>
  </si>
  <si>
    <t>20.11.2023 17:21:04</t>
  </si>
  <si>
    <t>20.11.2023 17:21:05</t>
  </si>
  <si>
    <t>20.11.2023 17:21:07</t>
  </si>
  <si>
    <t>20.11.2023 17:21:08</t>
  </si>
  <si>
    <t>20.11.2023 17:21:25</t>
  </si>
  <si>
    <t>20.11.2023 17:21:26</t>
  </si>
  <si>
    <t>20.11.2023 17:22:02</t>
  </si>
  <si>
    <t>20.11.2023 17:22:05</t>
  </si>
  <si>
    <t>20.11.2023 17:22:07</t>
  </si>
  <si>
    <t>20.11.2023 17:22:08</t>
  </si>
  <si>
    <t>20.11.2023 17:22:10</t>
  </si>
  <si>
    <t>20.11.2023 17:22:11</t>
  </si>
  <si>
    <t>20.11.2023 17:22:13</t>
  </si>
  <si>
    <t>20.11.2023 17:22:28</t>
  </si>
  <si>
    <t>20.11.2023 17:22:29</t>
  </si>
  <si>
    <t>20.11.2023 17:22:31</t>
  </si>
  <si>
    <t>20.11.2023 17:22:32</t>
  </si>
  <si>
    <t>20.11.2023 17:24:19</t>
  </si>
  <si>
    <t>20.11.2023 17:24:20</t>
  </si>
  <si>
    <t>20.11.2023 17:24:22</t>
  </si>
  <si>
    <t>20.11.2023 17:24:23</t>
  </si>
  <si>
    <t>20.11.2023 17:24:25</t>
  </si>
  <si>
    <t>20.11.2023 17:24:26</t>
  </si>
  <si>
    <t>20.11.2023 17:24:47</t>
  </si>
  <si>
    <t>20.11.2023 17:24:52</t>
  </si>
  <si>
    <t>20.11.2023 17:24:53</t>
  </si>
  <si>
    <t>20.11.2023 17:24:55</t>
  </si>
  <si>
    <t>20.11.2023 17:25:32</t>
  </si>
  <si>
    <t>20.11.2023 17:25:34</t>
  </si>
  <si>
    <t>20.11.2023 17:25:35</t>
  </si>
  <si>
    <t>20.11.2023 17:25:37</t>
  </si>
  <si>
    <t>20.11.2023 17:25:38</t>
  </si>
  <si>
    <t>20.11.2023 17:26:20</t>
  </si>
  <si>
    <t>20.11.2023 17:26:22</t>
  </si>
  <si>
    <t>20.11.2023 17:26:23</t>
  </si>
  <si>
    <t>20.11.2023 17:26:25</t>
  </si>
  <si>
    <t>20.11.2023 17:28:52</t>
  </si>
  <si>
    <t>20.11.2023 17:28:53</t>
  </si>
  <si>
    <t>20.11.2023 17:28:55</t>
  </si>
  <si>
    <t>20.11.2023 17:28:56</t>
  </si>
  <si>
    <t>20.11.2023 17:29:37</t>
  </si>
  <si>
    <t>20.11.2023 17:29:38</t>
  </si>
  <si>
    <t>20.11.2023 17:29:40</t>
  </si>
  <si>
    <t>20.11.2023 17:29:41</t>
  </si>
  <si>
    <t>20.11.2023 17:29:43</t>
  </si>
  <si>
    <t>20.11.2023 17:29:47</t>
  </si>
  <si>
    <t>20.11.2023 17:29:49</t>
  </si>
  <si>
    <t>20.11.2023 17:29:50</t>
  </si>
  <si>
    <t>20.11.2023 17:29:52</t>
  </si>
  <si>
    <t>20.11.2023 17:29:56</t>
  </si>
  <si>
    <t>20.11.2023 17:29:58</t>
  </si>
  <si>
    <t>20.11.2023 17:30:01</t>
  </si>
  <si>
    <t>20.11.2023 17:30:05</t>
  </si>
  <si>
    <t>20.11.2023 17:30:07</t>
  </si>
  <si>
    <t>20.11.2023 17:30:10</t>
  </si>
  <si>
    <t>20.11.2023 17:30:43</t>
  </si>
  <si>
    <t>20.11.2023 17:30:44</t>
  </si>
  <si>
    <t>20.11.2023 17:30:46</t>
  </si>
  <si>
    <t>20.11.2023 17:30:47</t>
  </si>
  <si>
    <t>20.11.2023 17:30:49</t>
  </si>
  <si>
    <t>20.11.2023 17:30:50</t>
  </si>
  <si>
    <t>20.11.2023 17:30:52</t>
  </si>
  <si>
    <t>20.11.2023 17:30:53</t>
  </si>
  <si>
    <t>20.11.2023 17:30:55</t>
  </si>
  <si>
    <t>20.11.2023 17:30:56</t>
  </si>
  <si>
    <t>20.11.2023 17:30:58</t>
  </si>
  <si>
    <t>20.11.2023 17:30:59</t>
  </si>
  <si>
    <t>20.11.2023 17:31:01</t>
  </si>
  <si>
    <t>20.11.2023 17:35:26</t>
  </si>
  <si>
    <t>20.11.2023 17:35:27</t>
  </si>
  <si>
    <t>20.11.2023 17:35:29</t>
  </si>
  <si>
    <t>20.11.2023 17:35:30</t>
  </si>
  <si>
    <t>20.11.2023 17:36:50</t>
  </si>
  <si>
    <t>20.11.2023 17:36:51</t>
  </si>
  <si>
    <t>20.11.2023 17:36:53</t>
  </si>
  <si>
    <t>20.11.2023 17:36:54</t>
  </si>
  <si>
    <t>20.11.2023 17:36:56</t>
  </si>
  <si>
    <t>20.11.2023 17:37:23</t>
  </si>
  <si>
    <t>20.11.2023 17:37:24</t>
  </si>
  <si>
    <t>20.11.2023 17:37:26</t>
  </si>
  <si>
    <t>20.11.2023 17:37:27</t>
  </si>
  <si>
    <t>20.11.2023 17:37:29</t>
  </si>
  <si>
    <t>20.11.2023 17:37:35</t>
  </si>
  <si>
    <t>20.11.2023 17:37:36</t>
  </si>
  <si>
    <t>20.11.2023 17:37:38</t>
  </si>
  <si>
    <t>20.11.2023 17:38:59</t>
  </si>
  <si>
    <t>20.11.2023 17:39:00</t>
  </si>
  <si>
    <t>20.11.2023 17:39:02</t>
  </si>
  <si>
    <t>20.11.2023 17:39:03</t>
  </si>
  <si>
    <t>20.11.2023 17:40:12</t>
  </si>
  <si>
    <t>20.11.2023 17:40:14</t>
  </si>
  <si>
    <t>20.11.2023 17:40:15</t>
  </si>
  <si>
    <t>20.11.2023 17:40:17</t>
  </si>
  <si>
    <t>20.11.2023 17:40:18</t>
  </si>
  <si>
    <t>20.11.2023 17:40:20</t>
  </si>
  <si>
    <t>20.11.2023 17:40:29</t>
  </si>
  <si>
    <t>20.11.2023 17:40:30</t>
  </si>
  <si>
    <t>20.11.2023 17:40:32</t>
  </si>
  <si>
    <t>20.11.2023 17:40:33</t>
  </si>
  <si>
    <t>20.11.2023 17:40:35</t>
  </si>
  <si>
    <t>20.11.2023 17:40:48</t>
  </si>
  <si>
    <t>20.11.2023 17:40:50</t>
  </si>
  <si>
    <t>20.11.2023 17:40:51</t>
  </si>
  <si>
    <t>20.11.2023 17:40:53</t>
  </si>
  <si>
    <t>20.11.2023 17:40:54</t>
  </si>
  <si>
    <t>20.11.2023 17:40:57</t>
  </si>
  <si>
    <t>20.11.2023 17:41:02</t>
  </si>
  <si>
    <t>20.11.2023 17:41:03</t>
  </si>
  <si>
    <t>20.11.2023 17:41:05</t>
  </si>
  <si>
    <t>20.11.2023 17:41:06</t>
  </si>
  <si>
    <t>20.11.2023 17:43:33</t>
  </si>
  <si>
    <t>20.11.2023 17:43:36</t>
  </si>
  <si>
    <t>20.11.2023 17:43:38</t>
  </si>
  <si>
    <t>20.11.2023 17:43:39</t>
  </si>
  <si>
    <t>20.11.2023 17:43:41</t>
  </si>
  <si>
    <t>20.11.2023 17:43:42</t>
  </si>
  <si>
    <t>20.11.2023 17:43:44</t>
  </si>
  <si>
    <t>20.11.2023 17:43:45</t>
  </si>
  <si>
    <t>20.11.2023 17:43:47</t>
  </si>
  <si>
    <t>20.11.2023 17:44:09</t>
  </si>
  <si>
    <t>20.11.2023 17:44:11</t>
  </si>
  <si>
    <t>20.11.2023 17:44:12</t>
  </si>
  <si>
    <t>20.11.2023 17:44:15</t>
  </si>
  <si>
    <t>20.11.2023 17:45:41</t>
  </si>
  <si>
    <t>20.11.2023 17:45:42</t>
  </si>
  <si>
    <t>20.11.2023 17:45:44</t>
  </si>
  <si>
    <t>20.11.2023 17:45:45</t>
  </si>
  <si>
    <t>20.11.2023 17:45:47</t>
  </si>
  <si>
    <t>20.11.2023 17:46:36</t>
  </si>
  <si>
    <t>20.11.2023 17:46:39</t>
  </si>
  <si>
    <t>20.11.2023 17:46:41</t>
  </si>
  <si>
    <t>20.11.2023 17:46:42</t>
  </si>
  <si>
    <t>20.11.2023 17:46:44</t>
  </si>
  <si>
    <t>20.11.2023 17:46:45</t>
  </si>
  <si>
    <t>20.11.2023 17:46:47</t>
  </si>
  <si>
    <t>20.11.2023 17:50:32</t>
  </si>
  <si>
    <t>20.11.2023 17:50:33</t>
  </si>
  <si>
    <t>20.11.2023 17:50:35</t>
  </si>
  <si>
    <t>20.11.2023 17:50:36</t>
  </si>
  <si>
    <t>20.11.2023 17:51:00</t>
  </si>
  <si>
    <t>20.11.2023 17:51:02</t>
  </si>
  <si>
    <t>20.11.2023 17:51:03</t>
  </si>
  <si>
    <t>20.11.2023 17:51:05</t>
  </si>
  <si>
    <t>20.11.2023 17:54:18</t>
  </si>
  <si>
    <t>20.11.2023 17:54:21</t>
  </si>
  <si>
    <t>20.11.2023 17:54:23</t>
  </si>
  <si>
    <t>20.11.2023 17:54:24</t>
  </si>
  <si>
    <t>20.11.2023 17:54:26</t>
  </si>
  <si>
    <t>20.11.2023 17:54:38</t>
  </si>
  <si>
    <t>20.11.2023 17:54:41</t>
  </si>
  <si>
    <t>20.11.2023 17:54:42</t>
  </si>
  <si>
    <t>20.11.2023 17:54:44</t>
  </si>
  <si>
    <t>20.11.2023 17:54:45</t>
  </si>
  <si>
    <t>20.11.2023 17:54:47</t>
  </si>
  <si>
    <t>20.11.2023 17:54:48</t>
  </si>
  <si>
    <t>20.11.2023 17:58:39</t>
  </si>
  <si>
    <t>20.11.2023 17:58:42</t>
  </si>
  <si>
    <t>20.11.2023 17:58:44</t>
  </si>
  <si>
    <t>20.11.2023 17:58:45</t>
  </si>
  <si>
    <t>20.11.2023 17:58:47</t>
  </si>
  <si>
    <t>20.11.2023 17:58:48</t>
  </si>
  <si>
    <t>20.11.2023 18:00:44</t>
  </si>
  <si>
    <t>20.11.2023 18:00:45</t>
  </si>
  <si>
    <t>20.11.2023 18:00:47</t>
  </si>
  <si>
    <t>20.11.2023 18:00:48</t>
  </si>
  <si>
    <t>20.11.2023 18:00:50</t>
  </si>
  <si>
    <t>20.11.2023 18:01:50</t>
  </si>
  <si>
    <t>20.11.2023 18:01:53</t>
  </si>
  <si>
    <t>20.11.2023 18:01:54</t>
  </si>
  <si>
    <t>20.11.2023 18:01:56</t>
  </si>
  <si>
    <t>20.11.2023 18:01:57</t>
  </si>
  <si>
    <t>20.11.2023 18:01:59</t>
  </si>
  <si>
    <t>20.11.2023 18:02:50</t>
  </si>
  <si>
    <t>20.11.2023 18:02:54</t>
  </si>
  <si>
    <t>20.11.2023 18:02:56</t>
  </si>
  <si>
    <t>20.11.2023 18:02:57</t>
  </si>
  <si>
    <t>20.11.2023 18:02:59</t>
  </si>
  <si>
    <t>20.11.2023 18:03:00</t>
  </si>
  <si>
    <t>20.11.2023 18:03:02</t>
  </si>
  <si>
    <t>20.11.2023 18:03:03</t>
  </si>
  <si>
    <t>20.11.2023 18:03:08</t>
  </si>
  <si>
    <t>20.11.2023 18:03:59</t>
  </si>
  <si>
    <t>20.11.2023 18:04:02</t>
  </si>
  <si>
    <t>20.11.2023 18:04:03</t>
  </si>
  <si>
    <t>20.11.2023 18:04:05</t>
  </si>
  <si>
    <t>20.11.2023 18:04:06</t>
  </si>
  <si>
    <t>20.11.2023 18:04:39</t>
  </si>
  <si>
    <t>20.11.2023 18:04:41</t>
  </si>
  <si>
    <t>20.11.2023 18:04:42</t>
  </si>
  <si>
    <t>20.11.2023 18:04:44</t>
  </si>
  <si>
    <t>20.11.2023 18:04:45</t>
  </si>
  <si>
    <t>20.11.2023 18:04:47</t>
  </si>
  <si>
    <t>20.11.2023 18:04:50</t>
  </si>
  <si>
    <t>20.11.2023 18:04:51</t>
  </si>
  <si>
    <t>20.11.2023 18:04:53</t>
  </si>
  <si>
    <t>20.11.2023 18:04:54</t>
  </si>
  <si>
    <t>20.11.2023 18:04:56</t>
  </si>
  <si>
    <t>20.11.2023 18:04:57</t>
  </si>
  <si>
    <t>20.11.2023 18:04:59</t>
  </si>
  <si>
    <t>20.11.2023 18:05:00</t>
  </si>
  <si>
    <t>20.11.2023 18:05:02</t>
  </si>
  <si>
    <t>20.11.2023 18:05:03</t>
  </si>
  <si>
    <t>20.11.2023 18:05:05</t>
  </si>
  <si>
    <t>20.11.2023 18:05:06</t>
  </si>
  <si>
    <t>20.11.2023 18:05:09</t>
  </si>
  <si>
    <t>20.11.2023 18:05:26</t>
  </si>
  <si>
    <t>20.11.2023 18:05:27</t>
  </si>
  <si>
    <t>20.11.2023 18:05:29</t>
  </si>
  <si>
    <t>20.11.2023 18:05:30</t>
  </si>
  <si>
    <t>20.11.2023 18:05:32</t>
  </si>
  <si>
    <t>20.11.2023 18:05:33</t>
  </si>
  <si>
    <t>20.11.2023 18:05:35</t>
  </si>
  <si>
    <t>20.11.2023 18:05:36</t>
  </si>
  <si>
    <t>20.11.2023 18:08:02</t>
  </si>
  <si>
    <t>20.11.2023 18:08:03</t>
  </si>
  <si>
    <t>20.11.2023 18:08:05</t>
  </si>
  <si>
    <t>20.11.2023 18:08:06</t>
  </si>
  <si>
    <t>20.11.2023 18:08:48</t>
  </si>
  <si>
    <t>20.11.2023 18:09:05</t>
  </si>
  <si>
    <t>20.11.2023 18:09:06</t>
  </si>
  <si>
    <t>20.11.2023 18:09:08</t>
  </si>
  <si>
    <t>20.11.2023 18:09:09</t>
  </si>
  <si>
    <t>20.11.2023 18:09:11</t>
  </si>
  <si>
    <t>20.11.2023 18:09:44</t>
  </si>
  <si>
    <t>20.11.2023 18:09:45</t>
  </si>
  <si>
    <t>20.11.2023 18:09:47</t>
  </si>
  <si>
    <t>20.11.2023 18:09:48</t>
  </si>
  <si>
    <t>20.11.2023 18:09:50</t>
  </si>
  <si>
    <t>20.11.2023 18:09:51</t>
  </si>
  <si>
    <t>20.11.2023 18:09:53</t>
  </si>
  <si>
    <t>20.11.2023 18:09:54</t>
  </si>
  <si>
    <t>20.11.2023 18:10:12</t>
  </si>
  <si>
    <t>20.11.2023 18:10:14</t>
  </si>
  <si>
    <t>20.11.2023 18:10:15</t>
  </si>
  <si>
    <t>20.11.2023 18:10:17</t>
  </si>
  <si>
    <t>20.11.2023 18:10:20</t>
  </si>
  <si>
    <t>20.11.2023 18:13:41</t>
  </si>
  <si>
    <t>20.11.2023 18:13:42</t>
  </si>
  <si>
    <t>20.11.2023 18:13:44</t>
  </si>
  <si>
    <t>20.11.2023 18:13:45</t>
  </si>
  <si>
    <t>20.11.2023 18:13:47</t>
  </si>
  <si>
    <t>20.11.2023 18:13:48</t>
  </si>
  <si>
    <t>20.11.2023 18:14:09</t>
  </si>
  <si>
    <t>20.11.2023 18:14:11</t>
  </si>
  <si>
    <t>20.11.2023 18:14:12</t>
  </si>
  <si>
    <t>20.11.2023 18:14:14</t>
  </si>
  <si>
    <t>20.11.2023 18:14:17</t>
  </si>
  <si>
    <t>20.11.2023 18:14:18</t>
  </si>
  <si>
    <t>20.11.2023 18:14:20</t>
  </si>
  <si>
    <t>20.11.2023 18:14:21</t>
  </si>
  <si>
    <t>20.11.2023 18:14:23</t>
  </si>
  <si>
    <t>20.11.2023 18:14:35</t>
  </si>
  <si>
    <t>20.11.2023 18:17:09</t>
  </si>
  <si>
    <t>20.11.2023 18:17:11</t>
  </si>
  <si>
    <t>20.11.2023 18:17:12</t>
  </si>
  <si>
    <t>20.11.2023 18:17:14</t>
  </si>
  <si>
    <t>20.11.2023 18:17:15</t>
  </si>
  <si>
    <t>20.11.2023 18:17:17</t>
  </si>
  <si>
    <t>20.11.2023 18:17:18</t>
  </si>
  <si>
    <t>20.11.2023 18:17:20</t>
  </si>
  <si>
    <t>20.11.2023 18:18:35</t>
  </si>
  <si>
    <t>20.11.2023 18:18:36</t>
  </si>
  <si>
    <t>20.11.2023 18:18:38</t>
  </si>
  <si>
    <t>20.11.2023 18:18:39</t>
  </si>
  <si>
    <t>20.11.2023 18:18:41</t>
  </si>
  <si>
    <t>20.11.2023 18:18:42</t>
  </si>
  <si>
    <t>20.11.2023 18:18:44</t>
  </si>
  <si>
    <t>20.11.2023 18:18:45</t>
  </si>
  <si>
    <t>20.11.2023 18:20:45</t>
  </si>
  <si>
    <t>20.11.2023 18:20:46</t>
  </si>
  <si>
    <t>20.11.2023 18:20:48</t>
  </si>
  <si>
    <t>20.11.2023 18:20:49</t>
  </si>
  <si>
    <t>20.11.2023 18:20:51</t>
  </si>
  <si>
    <t>20.11.2023 18:20:52</t>
  </si>
  <si>
    <t>20.11.2023 18:20:54</t>
  </si>
  <si>
    <t>20.11.2023 18:20:55</t>
  </si>
  <si>
    <t>20.11.2023 18:23:07</t>
  </si>
  <si>
    <t>20.11.2023 18:23:10</t>
  </si>
  <si>
    <t>20.11.2023 18:23:12</t>
  </si>
  <si>
    <t>20.11.2023 18:23:13</t>
  </si>
  <si>
    <t>20.11.2023 18:23:15</t>
  </si>
  <si>
    <t>20.11.2023 18:23:16</t>
  </si>
  <si>
    <t>20.11.2023 18:25:45</t>
  </si>
  <si>
    <t>20.11.2023 18:25:46</t>
  </si>
  <si>
    <t>20.11.2023 18:25:48</t>
  </si>
  <si>
    <t>20.11.2023 18:25:49</t>
  </si>
  <si>
    <t>20.11.2023 18:25:51</t>
  </si>
  <si>
    <t>20.11.2023 18:27:16</t>
  </si>
  <si>
    <t>20.11.2023 18:27:18</t>
  </si>
  <si>
    <t>20.11.2023 18:27:19</t>
  </si>
  <si>
    <t>20.11.2023 18:27:21</t>
  </si>
  <si>
    <t>20.11.2023 18:27:22</t>
  </si>
  <si>
    <t>20.11.2023 18:30:06</t>
  </si>
  <si>
    <t>20.11.2023 18:30:07</t>
  </si>
  <si>
    <t>20.11.2023 18:30:09</t>
  </si>
  <si>
    <t>20.11.2023 18:30:10</t>
  </si>
  <si>
    <t>20.11.2023 18:30:12</t>
  </si>
  <si>
    <t>20.11.2023 18:30:13</t>
  </si>
  <si>
    <t>20.11.2023 18:30:15</t>
  </si>
  <si>
    <t>20.11.2023 18:30:16</t>
  </si>
  <si>
    <t>20.11.2023 18:31:04</t>
  </si>
  <si>
    <t>20.11.2023 18:31:06</t>
  </si>
  <si>
    <t>20.11.2023 18:31:07</t>
  </si>
  <si>
    <t>20.11.2023 18:31:09</t>
  </si>
  <si>
    <t>20.11.2023 18:31:10</t>
  </si>
  <si>
    <t>20.11.2023 18:31:12</t>
  </si>
  <si>
    <t>20.11.2023 18:31:45</t>
  </si>
  <si>
    <t>20.11.2023 18:31:49</t>
  </si>
  <si>
    <t>20.11.2023 18:31:51</t>
  </si>
  <si>
    <t>20.11.2023 18:31:52</t>
  </si>
  <si>
    <t>20.11.2023 18:31:54</t>
  </si>
  <si>
    <t>20.11.2023 18:31:55</t>
  </si>
  <si>
    <t>20.11.2023 18:31:57</t>
  </si>
  <si>
    <t>20.11.2023 18:32:48</t>
  </si>
  <si>
    <t>20.11.2023 18:32:49</t>
  </si>
  <si>
    <t>20.11.2023 18:32:51</t>
  </si>
  <si>
    <t>20.11.2023 18:32:52</t>
  </si>
  <si>
    <t>20.11.2023 18:32:54</t>
  </si>
  <si>
    <t>20.11.2023 18:34:09</t>
  </si>
  <si>
    <t>20.11.2023 18:34:10</t>
  </si>
  <si>
    <t>20.11.2023 18:34:12</t>
  </si>
  <si>
    <t>20.11.2023 18:34:15</t>
  </si>
  <si>
    <t>20.11.2023 18:34:22</t>
  </si>
  <si>
    <t>20.11.2023 18:34:25</t>
  </si>
  <si>
    <t>20.11.2023 18:34:27</t>
  </si>
  <si>
    <t>20.11.2023 18:34:28</t>
  </si>
  <si>
    <t>20.11.2023 18:34:30</t>
  </si>
  <si>
    <t>20.11.2023 18:34:31</t>
  </si>
  <si>
    <t>20.11.2023 18:38:34</t>
  </si>
  <si>
    <t>20.11.2023 18:38:36</t>
  </si>
  <si>
    <t>20.11.2023 18:38:37</t>
  </si>
  <si>
    <t>20.11.2023 18:38:39</t>
  </si>
  <si>
    <t>20.11.2023 18:38:40</t>
  </si>
  <si>
    <t>20.11.2023 18:38:42</t>
  </si>
  <si>
    <t>20.11.2023 18:38:43</t>
  </si>
  <si>
    <t>20.11.2023 18:39:04</t>
  </si>
  <si>
    <t>20.11.2023 18:39:06</t>
  </si>
  <si>
    <t>20.11.2023 18:39:07</t>
  </si>
  <si>
    <t>20.11.2023 18:39:09</t>
  </si>
  <si>
    <t>20.11.2023 18:39:22</t>
  </si>
  <si>
    <t>20.11.2023 18:39:24</t>
  </si>
  <si>
    <t>20.11.2023 18:39:25</t>
  </si>
  <si>
    <t>20.11.2023 18:39:27</t>
  </si>
  <si>
    <t>20.11.2023 18:39:28</t>
  </si>
  <si>
    <t>20.11.2023 18:39:30</t>
  </si>
  <si>
    <t>20.11.2023 18:40:51</t>
  </si>
  <si>
    <t>20.11.2023 18:40:52</t>
  </si>
  <si>
    <t>20.11.2023 18:40:54</t>
  </si>
  <si>
    <t>20.11.2023 18:40:55</t>
  </si>
  <si>
    <t>20.11.2023 18:40:57</t>
  </si>
  <si>
    <t>20.11.2023 18:41:00</t>
  </si>
  <si>
    <t>20.11.2023 18:41:33</t>
  </si>
  <si>
    <t>20.11.2023 18:41:34</t>
  </si>
  <si>
    <t>20.11.2023 18:41:36</t>
  </si>
  <si>
    <t>20.11.2023 18:41:37</t>
  </si>
  <si>
    <t>20.11.2023 18:41:39</t>
  </si>
  <si>
    <t>20.11.2023 18:41:40</t>
  </si>
  <si>
    <t>20.11.2023 18:41:52</t>
  </si>
  <si>
    <t>20.11.2023 18:41:54</t>
  </si>
  <si>
    <t>20.11.2023 18:41:55</t>
  </si>
  <si>
    <t>20.11.2023 18:41:57</t>
  </si>
  <si>
    <t>20.11.2023 18:41:58</t>
  </si>
  <si>
    <t>20.11.2023 18:42:00</t>
  </si>
  <si>
    <t>20.11.2023 18:42:01</t>
  </si>
  <si>
    <t>20.11.2023 18:42:03</t>
  </si>
  <si>
    <t>20.11.2023 18:42:04</t>
  </si>
  <si>
    <t>20.11.2023 18:42:06</t>
  </si>
  <si>
    <t>20.11.2023 18:42:07</t>
  </si>
  <si>
    <t>20.11.2023 18:42:18</t>
  </si>
  <si>
    <t>20.11.2023 18:42:19</t>
  </si>
  <si>
    <t>20.11.2023 18:42:21</t>
  </si>
  <si>
    <t>20.11.2023 18:42:22</t>
  </si>
  <si>
    <t>20.11.2023 18:42:24</t>
  </si>
  <si>
    <t>20.11.2023 18:42:25</t>
  </si>
  <si>
    <t>20.11.2023 18:42:27</t>
  </si>
  <si>
    <t>20.11.2023 18:42:28</t>
  </si>
  <si>
    <t>20.11.2023 18:42:30</t>
  </si>
  <si>
    <t>20.11.2023 18:43:03</t>
  </si>
  <si>
    <t>20.11.2023 18:43:04</t>
  </si>
  <si>
    <t>20.11.2023 18:43:06</t>
  </si>
  <si>
    <t>20.11.2023 18:43:07</t>
  </si>
  <si>
    <t>20.11.2023 18:43:09</t>
  </si>
  <si>
    <t>20.11.2023 18:44:21</t>
  </si>
  <si>
    <t>20.11.2023 18:45:45</t>
  </si>
  <si>
    <t>20.11.2023 18:45:46</t>
  </si>
  <si>
    <t>20.11.2023 18:45:48</t>
  </si>
  <si>
    <t>20.11.2023 18:45:49</t>
  </si>
  <si>
    <t>20.11.2023 18:45:52</t>
  </si>
  <si>
    <t>20.11.2023 18:46:22</t>
  </si>
  <si>
    <t>20.11.2023 18:46:24</t>
  </si>
  <si>
    <t>20.11.2023 18:46:25</t>
  </si>
  <si>
    <t>20.11.2023 18:46:27</t>
  </si>
  <si>
    <t>20.11.2023 18:46:28</t>
  </si>
  <si>
    <t>20.11.2023 18:46:30</t>
  </si>
  <si>
    <t>20.11.2023 18:46:31</t>
  </si>
  <si>
    <t>20.11.2023 18:46:54</t>
  </si>
  <si>
    <t>20.11.2023 18:46:55</t>
  </si>
  <si>
    <t>20.11.2023 18:46:57</t>
  </si>
  <si>
    <t>20.11.2023 18:46:58</t>
  </si>
  <si>
    <t>20.11.2023 18:47:00</t>
  </si>
  <si>
    <t>20.11.2023 18:47:01</t>
  </si>
  <si>
    <t>20.11.2023 18:47:22</t>
  </si>
  <si>
    <t>20.11.2023 18:47:23</t>
  </si>
  <si>
    <t>20.11.2023 18:47:25</t>
  </si>
  <si>
    <t>20.11.2023 18:47:26</t>
  </si>
  <si>
    <t>20.11.2023 18:47:28</t>
  </si>
  <si>
    <t>20.11.2023 18:47:29</t>
  </si>
  <si>
    <t>20.11.2023 18:47:31</t>
  </si>
  <si>
    <t>20.11.2023 18:47:32</t>
  </si>
  <si>
    <t>20.11.2023 18:47:34</t>
  </si>
  <si>
    <t>20.11.2023 18:47:35</t>
  </si>
  <si>
    <t>20.11.2023 18:47:37</t>
  </si>
  <si>
    <t>20.11.2023 18:47:38</t>
  </si>
  <si>
    <t>20.11.2023 18:47:40</t>
  </si>
  <si>
    <t>20.11.2023 18:47:41</t>
  </si>
  <si>
    <t>20.11.2023 18:47:43</t>
  </si>
  <si>
    <t>20.11.2023 18:48:04</t>
  </si>
  <si>
    <t>20.11.2023 18:48:05</t>
  </si>
  <si>
    <t>20.11.2023 18:48:07</t>
  </si>
  <si>
    <t>20.11.2023 18:48:08</t>
  </si>
  <si>
    <t>20.11.2023 18:48:10</t>
  </si>
  <si>
    <t>20.11.2023 18:48:23</t>
  </si>
  <si>
    <t>20.11.2023 18:48:25</t>
  </si>
  <si>
    <t>20.11.2023 18:48:26</t>
  </si>
  <si>
    <t>20.11.2023 18:48:28</t>
  </si>
  <si>
    <t>20.11.2023 18:48:29</t>
  </si>
  <si>
    <t>20.11.2023 18:48:31</t>
  </si>
  <si>
    <t>20.11.2023 18:48:32</t>
  </si>
  <si>
    <t>20.11.2023 18:52:07</t>
  </si>
  <si>
    <t>20.11.2023 18:52:10</t>
  </si>
  <si>
    <t>20.11.2023 18:52:11</t>
  </si>
  <si>
    <t>20.11.2023 18:52:13</t>
  </si>
  <si>
    <t>20.11.2023 18:52:14</t>
  </si>
  <si>
    <t>20.11.2023 18:52:16</t>
  </si>
  <si>
    <t>20.11.2023 18:52:17</t>
  </si>
  <si>
    <t>20.11.2023 18:52:19</t>
  </si>
  <si>
    <t>20.11.2023 18:52:38</t>
  </si>
  <si>
    <t>20.11.2023 18:52:41</t>
  </si>
  <si>
    <t>20.11.2023 18:52:42</t>
  </si>
  <si>
    <t>20.11.2023 18:52:44</t>
  </si>
  <si>
    <t>20.11.2023 18:52:45</t>
  </si>
  <si>
    <t>20.11.2023 18:54:29</t>
  </si>
  <si>
    <t>20.11.2023 18:54:30</t>
  </si>
  <si>
    <t>20.11.2023 18:54:32</t>
  </si>
  <si>
    <t>20.11.2023 18:54:33</t>
  </si>
  <si>
    <t>20.11.2023 18:54:35</t>
  </si>
  <si>
    <t>20.11.2023 18:54:36</t>
  </si>
  <si>
    <t>20.11.2023 18:55:41</t>
  </si>
  <si>
    <t>20.11.2023 18:55:44</t>
  </si>
  <si>
    <t>20.11.2023 18:55:45</t>
  </si>
  <si>
    <t>20.11.2023 18:55:47</t>
  </si>
  <si>
    <t>20.11.2023 18:55:48</t>
  </si>
  <si>
    <t>20.11.2023 18:55:50</t>
  </si>
  <si>
    <t>20.11.2023 18:58:57</t>
  </si>
  <si>
    <t>20.11.2023 18:58:59</t>
  </si>
  <si>
    <t>20.11.2023 18:59:00</t>
  </si>
  <si>
    <t>20.11.2023 18:59:02</t>
  </si>
  <si>
    <t>20.11.2023 18:59:03</t>
  </si>
  <si>
    <t>20.11.2023 18:59:05</t>
  </si>
  <si>
    <t>20.11.2023 18:59:06</t>
  </si>
  <si>
    <t>20.11.2023 18:59:08</t>
  </si>
  <si>
    <t>20.11.2023 18:59:09</t>
  </si>
  <si>
    <t>20.11.2023 18:59:11</t>
  </si>
  <si>
    <t>20.11.2023 18:59:12</t>
  </si>
  <si>
    <t>20.11.2023 18:59:14</t>
  </si>
  <si>
    <t>20.11.2023 18:59:15</t>
  </si>
  <si>
    <t>20.11.2023 18:59:17</t>
  </si>
  <si>
    <t>20.11.2023 18:59:18</t>
  </si>
  <si>
    <t>20.11.2023 18:59:21</t>
  </si>
  <si>
    <t>20.11.2023 18:59:23</t>
  </si>
  <si>
    <t>20.11.2023 18:59:24</t>
  </si>
  <si>
    <t>20.11.2023 18:59:26</t>
  </si>
  <si>
    <t>20.11.2023 18:59:27</t>
  </si>
  <si>
    <t>20.11.2023 19:02:47</t>
  </si>
  <si>
    <t>20.11.2023 19:02:50</t>
  </si>
  <si>
    <t>20.11.2023 19:02:51</t>
  </si>
  <si>
    <t>20.11.2023 19:02:53</t>
  </si>
  <si>
    <t>20.11.2023 19:02:54</t>
  </si>
  <si>
    <t>20.11.2023 19:02:56</t>
  </si>
  <si>
    <t>20.11.2023 19:03:08</t>
  </si>
  <si>
    <t>20.11.2023 19:03:09</t>
  </si>
  <si>
    <t>20.11.2023 19:03:11</t>
  </si>
  <si>
    <t>20.11.2023 19:03:12</t>
  </si>
  <si>
    <t>20.11.2023 19:03:14</t>
  </si>
  <si>
    <t>20.11.2023 19:03:15</t>
  </si>
  <si>
    <t>20.11.2023 19:04:02</t>
  </si>
  <si>
    <t>20.11.2023 19:04:03</t>
  </si>
  <si>
    <t>20.11.2023 19:04:05</t>
  </si>
  <si>
    <t>20.11.2023 19:04:06</t>
  </si>
  <si>
    <t>20.11.2023 19:04:08</t>
  </si>
  <si>
    <t>20.11.2023 19:04:09</t>
  </si>
  <si>
    <t>20.11.2023 19:06:29</t>
  </si>
  <si>
    <t>20.11.2023 19:06:30</t>
  </si>
  <si>
    <t>20.11.2023 19:06:32</t>
  </si>
  <si>
    <t>20.11.2023 19:06:33</t>
  </si>
  <si>
    <t>20.11.2023 19:06:35</t>
  </si>
  <si>
    <t>20.11.2023 19:06:36</t>
  </si>
  <si>
    <t>20.11.2023 19:06:38</t>
  </si>
  <si>
    <t>20.11.2023 19:06:39</t>
  </si>
  <si>
    <t>20.11.2023 19:06:41</t>
  </si>
  <si>
    <t>20.11.2023 19:06:42</t>
  </si>
  <si>
    <t>20.11.2023 19:06:44</t>
  </si>
  <si>
    <t>20.11.2023 19:06:45</t>
  </si>
  <si>
    <t>20.11.2023 19:09:33</t>
  </si>
  <si>
    <t>20.11.2023 19:09:35</t>
  </si>
  <si>
    <t>20.11.2023 19:09:36</t>
  </si>
  <si>
    <t>20.11.2023 19:09:38</t>
  </si>
  <si>
    <t>20.11.2023 19:09:39</t>
  </si>
  <si>
    <t>20.11.2023 19:11:08</t>
  </si>
  <si>
    <t>20.11.2023 19:11:09</t>
  </si>
  <si>
    <t>20.11.2023 19:11:11</t>
  </si>
  <si>
    <t>20.11.2023 19:11:12</t>
  </si>
  <si>
    <t>20.11.2023 19:11:14</t>
  </si>
  <si>
    <t>20.11.2023 19:11:21</t>
  </si>
  <si>
    <t>20.11.2023 19:12:05</t>
  </si>
  <si>
    <t>20.11.2023 19:12:06</t>
  </si>
  <si>
    <t>20.11.2023 19:12:08</t>
  </si>
  <si>
    <t>20.11.2023 19:12:09</t>
  </si>
  <si>
    <t>20.11.2023 19:12:11</t>
  </si>
  <si>
    <t>20.11.2023 19:14:12</t>
  </si>
  <si>
    <t>20.11.2023 19:14:14</t>
  </si>
  <si>
    <t>20.11.2023 19:14:15</t>
  </si>
  <si>
    <t>20.11.2023 19:14:17</t>
  </si>
  <si>
    <t>20.11.2023 19:14:18</t>
  </si>
  <si>
    <t>20.11.2023 19:17:06</t>
  </si>
  <si>
    <t>20.11.2023 19:17:08</t>
  </si>
  <si>
    <t>20.11.2023 19:17:09</t>
  </si>
  <si>
    <t>20.11.2023 19:17:11</t>
  </si>
  <si>
    <t>20.11.2023 19:17:12</t>
  </si>
  <si>
    <t>20.11.2023 19:17:14</t>
  </si>
  <si>
    <t>20.11.2023 19:17:15</t>
  </si>
  <si>
    <t>20.11.2023 19:17:17</t>
  </si>
  <si>
    <t>20.11.2023 19:17:35</t>
  </si>
  <si>
    <t>20.11.2023 19:18:29</t>
  </si>
  <si>
    <t>20.11.2023 19:18:32</t>
  </si>
  <si>
    <t>20.11.2023 19:18:33</t>
  </si>
  <si>
    <t>20.11.2023 19:18:35</t>
  </si>
  <si>
    <t>20.11.2023 19:18:36</t>
  </si>
  <si>
    <t>20.11.2023 19:18:38</t>
  </si>
  <si>
    <t>20.11.2023 19:18:39</t>
  </si>
  <si>
    <t>20.11.2023 19:19:27</t>
  </si>
  <si>
    <t>20.11.2023 19:19:30</t>
  </si>
  <si>
    <t>20.11.2023 19:19:32</t>
  </si>
  <si>
    <t>20.11.2023 19:19:33</t>
  </si>
  <si>
    <t>20.11.2023 19:19:35</t>
  </si>
  <si>
    <t>20.11.2023 19:19:36</t>
  </si>
  <si>
    <t>20.11.2023 19:21:00</t>
  </si>
  <si>
    <t>20.11.2023 19:21:02</t>
  </si>
  <si>
    <t>20.11.2023 19:21:03</t>
  </si>
  <si>
    <t>20.11.2023 19:21:05</t>
  </si>
  <si>
    <t>20.11.2023 19:22:41</t>
  </si>
  <si>
    <t>20.11.2023 19:22:42</t>
  </si>
  <si>
    <t>20.11.2023 19:22:45</t>
  </si>
  <si>
    <t>20.11.2023 19:22:47</t>
  </si>
  <si>
    <t>20.11.2023 19:22:48</t>
  </si>
  <si>
    <t>20.11.2023 19:22:50</t>
  </si>
  <si>
    <t>20.11.2023 19:23:51</t>
  </si>
  <si>
    <t>20.11.2023 19:23:54</t>
  </si>
  <si>
    <t>20.11.2023 19:23:56</t>
  </si>
  <si>
    <t>20.11.2023 19:23:57</t>
  </si>
  <si>
    <t>20.11.2023 19:23:59</t>
  </si>
  <si>
    <t>20.11.2023 19:24:00</t>
  </si>
  <si>
    <t>20.11.2023 19:24:02</t>
  </si>
  <si>
    <t>20.11.2023 19:28:08</t>
  </si>
  <si>
    <t>20.11.2023 19:28:09</t>
  </si>
  <si>
    <t>20.11.2023 19:28:11</t>
  </si>
  <si>
    <t>20.11.2023 19:28:12</t>
  </si>
  <si>
    <t>20.11.2023 19:28:14</t>
  </si>
  <si>
    <t>20.11.2023 19:28:59</t>
  </si>
  <si>
    <t>20.11.2023 19:29:00</t>
  </si>
  <si>
    <t>20.11.2023 19:29:02</t>
  </si>
  <si>
    <t>20.11.2023 19:29:03</t>
  </si>
  <si>
    <t>20.11.2023 19:29:05</t>
  </si>
  <si>
    <t>20.11.2023 19:30:15</t>
  </si>
  <si>
    <t>20.11.2023 19:30:17</t>
  </si>
  <si>
    <t>20.11.2023 19:30:18</t>
  </si>
  <si>
    <t>20.11.2023 19:30:20</t>
  </si>
  <si>
    <t>20.11.2023 19:30:23</t>
  </si>
  <si>
    <t>20.11.2023 19:30:30</t>
  </si>
  <si>
    <t>20.11.2023 19:30:32</t>
  </si>
  <si>
    <t>20.11.2023 19:30:33</t>
  </si>
  <si>
    <t>20.11.2023 19:30:35</t>
  </si>
  <si>
    <t>20.11.2023 19:30:36</t>
  </si>
  <si>
    <t>20.11.2023 19:30:38</t>
  </si>
  <si>
    <t>20.11.2023 19:30:41</t>
  </si>
  <si>
    <t>20.11.2023 19:31:14</t>
  </si>
  <si>
    <t>20.11.2023 19:31:17</t>
  </si>
  <si>
    <t>20.11.2023 19:31:18</t>
  </si>
  <si>
    <t>20.11.2023 19:31:20</t>
  </si>
  <si>
    <t>20.11.2023 19:31:21</t>
  </si>
  <si>
    <t>20.11.2023 19:31:24</t>
  </si>
  <si>
    <t>20.11.2023 19:31:27</t>
  </si>
  <si>
    <t>20.11.2023 19:31:29</t>
  </si>
  <si>
    <t>20.11.2023 19:31:30</t>
  </si>
  <si>
    <t>20.11.2023 19:31:32</t>
  </si>
  <si>
    <t>20.11.2023 19:31:33</t>
  </si>
  <si>
    <t>20.11.2023 19:31:35</t>
  </si>
  <si>
    <t>20.11.2023 19:31:36</t>
  </si>
  <si>
    <t>20.11.2023 19:31:38</t>
  </si>
  <si>
    <t>20.11.2023 19:34:05</t>
  </si>
  <si>
    <t>20.11.2023 19:34:08</t>
  </si>
  <si>
    <t>20.11.2023 19:34:09</t>
  </si>
  <si>
    <t>20.11.2023 19:34:11</t>
  </si>
  <si>
    <t>20.11.2023 19:34:12</t>
  </si>
  <si>
    <t>20.11.2023 19:34:14</t>
  </si>
  <si>
    <t>20.11.2023 19:39:03</t>
  </si>
  <si>
    <t>20.11.2023 19:39:06</t>
  </si>
  <si>
    <t>20.11.2023 19:39:08</t>
  </si>
  <si>
    <t>20.11.2023 19:39:09</t>
  </si>
  <si>
    <t>20.11.2023 19:39:11</t>
  </si>
  <si>
    <t>20.11.2023 19:39:12</t>
  </si>
  <si>
    <t>20.11.2023 19:39:14</t>
  </si>
  <si>
    <t>20.11.2023 19:39:41</t>
  </si>
  <si>
    <t>20.11.2023 19:39:42</t>
  </si>
  <si>
    <t>20.11.2023 19:39:44</t>
  </si>
  <si>
    <t>20.11.2023 19:39:45</t>
  </si>
  <si>
    <t>20.11.2023 19:39:47</t>
  </si>
  <si>
    <t>20.11.2023 19:39:59</t>
  </si>
  <si>
    <t>20.11.2023 19:40:00</t>
  </si>
  <si>
    <t>20.11.2023 19:40:02</t>
  </si>
  <si>
    <t>20.11.2023 19:40:03</t>
  </si>
  <si>
    <t>20.11.2023 19:40:05</t>
  </si>
  <si>
    <t>20.11.2023 19:40:06</t>
  </si>
  <si>
    <t>20.11.2023 19:40:21</t>
  </si>
  <si>
    <t>20.11.2023 19:40:24</t>
  </si>
  <si>
    <t>20.11.2023 19:40:26</t>
  </si>
  <si>
    <t>20.11.2023 19:40:27</t>
  </si>
  <si>
    <t>20.11.2023 19:40:29</t>
  </si>
  <si>
    <t>20.11.2023 19:40:30</t>
  </si>
  <si>
    <t>20.11.2023 19:40:32</t>
  </si>
  <si>
    <t>20.11.2023 19:40:41</t>
  </si>
  <si>
    <t>20.11.2023 19:42:06</t>
  </si>
  <si>
    <t>20.11.2023 19:42:08</t>
  </si>
  <si>
    <t>20.11.2023 19:42:09</t>
  </si>
  <si>
    <t>20.11.2023 19:42:11</t>
  </si>
  <si>
    <t>20.11.2023 19:43:09</t>
  </si>
  <si>
    <t>20.11.2023 19:43:11</t>
  </si>
  <si>
    <t>20.11.2023 19:43:12</t>
  </si>
  <si>
    <t>20.11.2023 19:43:14</t>
  </si>
  <si>
    <t>20.11.2023 19:44:17</t>
  </si>
  <si>
    <t>20.11.2023 19:44:20</t>
  </si>
  <si>
    <t>20.11.2023 19:44:21</t>
  </si>
  <si>
    <t>20.11.2023 19:44:23</t>
  </si>
  <si>
    <t>20.11.2023 19:44:24</t>
  </si>
  <si>
    <t>20.11.2023 19:44:26</t>
  </si>
  <si>
    <t>20.11.2023 19:44:52</t>
  </si>
  <si>
    <t>20.11.2023 19:44:54</t>
  </si>
  <si>
    <t>20.11.2023 19:44:55</t>
  </si>
  <si>
    <t>20.11.2023 19:45:03</t>
  </si>
  <si>
    <t>20.11.2023 19:45:04</t>
  </si>
  <si>
    <t>20.11.2023 19:45:06</t>
  </si>
  <si>
    <t>20.11.2023 19:45:07</t>
  </si>
  <si>
    <t>20.11.2023 19:45:10</t>
  </si>
  <si>
    <t>20.11.2023 19:45:45</t>
  </si>
  <si>
    <t>20.11.2023 19:45:46</t>
  </si>
  <si>
    <t>20.11.2023 19:45:48</t>
  </si>
  <si>
    <t>20.11.2023 19:45:49</t>
  </si>
  <si>
    <t>20.11.2023 19:45:51</t>
  </si>
  <si>
    <t>20.11.2023 19:47:27</t>
  </si>
  <si>
    <t>20.11.2023 19:47:49</t>
  </si>
  <si>
    <t>20.11.2023 19:47:51</t>
  </si>
  <si>
    <t>20.11.2023 19:47:52</t>
  </si>
  <si>
    <t>20.11.2023 19:47:54</t>
  </si>
  <si>
    <t>20.11.2023 19:47:55</t>
  </si>
  <si>
    <t>20.11.2023 19:53:24</t>
  </si>
  <si>
    <t>20.11.2023 19:53:25</t>
  </si>
  <si>
    <t>20.11.2023 19:53:27</t>
  </si>
  <si>
    <t>20.11.2023 19:53:28</t>
  </si>
  <si>
    <t>20.11.2023 19:53:30</t>
  </si>
  <si>
    <t>20.11.2023 19:56:57</t>
  </si>
  <si>
    <t>20.11.2023 19:57:00</t>
  </si>
  <si>
    <t>20.11.2023 19:57:01</t>
  </si>
  <si>
    <t>20.11.2023 19:57:52</t>
  </si>
  <si>
    <t>20.11.2023 19:57:54</t>
  </si>
  <si>
    <t>20.11.2023 19:57:55</t>
  </si>
  <si>
    <t>20.11.2023 19:58:00</t>
  </si>
  <si>
    <t>20.11.2023 19:58:01</t>
  </si>
  <si>
    <t>20.11.2023 19:58:03</t>
  </si>
  <si>
    <t>20.11.2023 19:58:04</t>
  </si>
  <si>
    <t>20.11.2023 20:03:54</t>
  </si>
  <si>
    <t>20.11.2023 20:03:57</t>
  </si>
  <si>
    <t>20.11.2023 20:03:58</t>
  </si>
  <si>
    <t>20.11.2023 20:04:00</t>
  </si>
  <si>
    <t>20.11.2023 20:04:01</t>
  </si>
  <si>
    <t>20.11.2023 20:04:03</t>
  </si>
  <si>
    <t>20.11.2023 20:04:04</t>
  </si>
  <si>
    <t>20.11.2023 20:04:06</t>
  </si>
  <si>
    <t>20.11.2023 20:05:21</t>
  </si>
  <si>
    <t>20.11.2023 20:05:22</t>
  </si>
  <si>
    <t>20.11.2023 20:05:24</t>
  </si>
  <si>
    <t>20.11.2023 20:05:25</t>
  </si>
  <si>
    <t>20.11.2023 20:06:00</t>
  </si>
  <si>
    <t>20.11.2023 20:06:01</t>
  </si>
  <si>
    <t>20.11.2023 20:06:03</t>
  </si>
  <si>
    <t>20.11.2023 20:06:04</t>
  </si>
  <si>
    <t>20.11.2023 20:06:06</t>
  </si>
  <si>
    <t>20.11.2023 20:06:07</t>
  </si>
  <si>
    <t>20.11.2023 20:06:45</t>
  </si>
  <si>
    <t>20.11.2023 20:06:46</t>
  </si>
  <si>
    <t>20.11.2023 20:06:48</t>
  </si>
  <si>
    <t>20.11.2023 20:06:49</t>
  </si>
  <si>
    <t>20.11.2023 20:06:51</t>
  </si>
  <si>
    <t>20.11.2023 20:06:52</t>
  </si>
  <si>
    <t>20.11.2023 20:06:54</t>
  </si>
  <si>
    <t>20.11.2023 20:06:55</t>
  </si>
  <si>
    <t>20.11.2023 20:06:57</t>
  </si>
  <si>
    <t>20.11.2023 20:07:01</t>
  </si>
  <si>
    <t>20.11.2023 20:08:06</t>
  </si>
  <si>
    <t>20.11.2023 20:08:07</t>
  </si>
  <si>
    <t>20.11.2023 20:08:09</t>
  </si>
  <si>
    <t>20.11.2023 20:08:10</t>
  </si>
  <si>
    <t>20.11.2023 20:08:12</t>
  </si>
  <si>
    <t>20.11.2023 20:08:13</t>
  </si>
  <si>
    <t>20.11.2023 20:08:15</t>
  </si>
  <si>
    <t>20.11.2023 20:08:18</t>
  </si>
  <si>
    <t>20.11.2023 20:09:25</t>
  </si>
  <si>
    <t>20.11.2023 20:09:27</t>
  </si>
  <si>
    <t>20.11.2023 20:09:28</t>
  </si>
  <si>
    <t>20.11.2023 20:09:30</t>
  </si>
  <si>
    <t>20.11.2023 20:09:31</t>
  </si>
  <si>
    <t>20.11.2023 20:09:33</t>
  </si>
  <si>
    <t>20.11.2023 20:09:36</t>
  </si>
  <si>
    <t>20.11.2023 20:12:19</t>
  </si>
  <si>
    <t>20.11.2023 20:12:21</t>
  </si>
  <si>
    <t>20.11.2023 20:12:22</t>
  </si>
  <si>
    <t>20.11.2023 20:12:24</t>
  </si>
  <si>
    <t>20.11.2023 20:12:25</t>
  </si>
  <si>
    <t>20.11.2023 20:16:54</t>
  </si>
  <si>
    <t>20.11.2023 20:16:55</t>
  </si>
  <si>
    <t>20.11.2023 20:16:57</t>
  </si>
  <si>
    <t>20.11.2023 20:16:58</t>
  </si>
  <si>
    <t>20.11.2023 20:18:43</t>
  </si>
  <si>
    <t>20.11.2023 20:18:45</t>
  </si>
  <si>
    <t>20.11.2023 20:18:46</t>
  </si>
  <si>
    <t>20.11.2023 20:18:48</t>
  </si>
  <si>
    <t>20.11.2023 20:19:19</t>
  </si>
  <si>
    <t>20.11.2023 20:19:22</t>
  </si>
  <si>
    <t>20.11.2023 20:19:23</t>
  </si>
  <si>
    <t>20.11.2023 20:19:25</t>
  </si>
  <si>
    <t>20.11.2023 20:19:26</t>
  </si>
  <si>
    <t>20.11.2023 20:19:28</t>
  </si>
  <si>
    <t>20.11.2023 20:19:31</t>
  </si>
  <si>
    <t>20.11.2023 20:19:47</t>
  </si>
  <si>
    <t>20.11.2023 20:19:49</t>
  </si>
  <si>
    <t>20.11.2023 20:19:50</t>
  </si>
  <si>
    <t>20.11.2023 20:19:52</t>
  </si>
  <si>
    <t>20.11.2023 20:19:53</t>
  </si>
  <si>
    <t>20.11.2023 20:19:55</t>
  </si>
  <si>
    <t>20.11.2023 20:20:13</t>
  </si>
  <si>
    <t>20.11.2023 20:20:14</t>
  </si>
  <si>
    <t>20.11.2023 20:20:38</t>
  </si>
  <si>
    <t>20.11.2023 20:20:41</t>
  </si>
  <si>
    <t>20.11.2023 20:20:44</t>
  </si>
  <si>
    <t>20.11.2023 20:20:46</t>
  </si>
  <si>
    <t>20.11.2023 20:20:47</t>
  </si>
  <si>
    <t>20.11.2023 20:20:49</t>
  </si>
  <si>
    <t>20.11.2023 20:26:34</t>
  </si>
  <si>
    <t>20.11.2023 20:26:35</t>
  </si>
  <si>
    <t>20.11.2023 20:26:49</t>
  </si>
  <si>
    <t>20.11.2023 20:26:50</t>
  </si>
  <si>
    <t>20.11.2023 20:26:52</t>
  </si>
  <si>
    <t>20.11.2023 20:26:53</t>
  </si>
  <si>
    <t>20.11.2023 20:26:56</t>
  </si>
  <si>
    <t>20.11.2023 20:27:13</t>
  </si>
  <si>
    <t>20.11.2023 20:27:14</t>
  </si>
  <si>
    <t>20.11.2023 20:27:16</t>
  </si>
  <si>
    <t>20.11.2023 20:27:17</t>
  </si>
  <si>
    <t>20.11.2023 20:27:19</t>
  </si>
  <si>
    <t>20.11.2023 20:27:22</t>
  </si>
  <si>
    <t>20.11.2023 20:28:20</t>
  </si>
  <si>
    <t>20.11.2023 20:28:25</t>
  </si>
  <si>
    <t>20.11.2023 20:28:28</t>
  </si>
  <si>
    <t>20.11.2023 20:28:29</t>
  </si>
  <si>
    <t>20.11.2023 20:29:44</t>
  </si>
  <si>
    <t>20.11.2023 20:29:46</t>
  </si>
  <si>
    <t>20.11.2023 20:29:47</t>
  </si>
  <si>
    <t>20.11.2023 20:29:49</t>
  </si>
  <si>
    <t>20.11.2023 20:29:50</t>
  </si>
  <si>
    <t>20.11.2023 20:29:53</t>
  </si>
  <si>
    <t>20.11.2023 20:31:10</t>
  </si>
  <si>
    <t>20.11.2023 20:31:11</t>
  </si>
  <si>
    <t>20.11.2023 20:31:13</t>
  </si>
  <si>
    <t>20.11.2023 20:31:14</t>
  </si>
  <si>
    <t>20.11.2023 20:31:16</t>
  </si>
  <si>
    <t>20.11.2023 20:31:17</t>
  </si>
  <si>
    <t>20.11.2023 20:36:08</t>
  </si>
  <si>
    <t>20.11.2023 20:36:13</t>
  </si>
  <si>
    <t>20.11.2023 20:36:14</t>
  </si>
  <si>
    <t>20.11.2023 20:36:16</t>
  </si>
  <si>
    <t>20.11.2023 20:36:17</t>
  </si>
  <si>
    <t>20.11.2023 20:36:19</t>
  </si>
  <si>
    <t>20.11.2023 20:36:20</t>
  </si>
  <si>
    <t>20.11.2023 20:36:22</t>
  </si>
  <si>
    <t>20.11.2023 20:36:23</t>
  </si>
  <si>
    <t>20.11.2023 20:39:01</t>
  </si>
  <si>
    <t>20.11.2023 20:39:02</t>
  </si>
  <si>
    <t>20.11.2023 20:39:04</t>
  </si>
  <si>
    <t>20.11.2023 20:39:05</t>
  </si>
  <si>
    <t>20.11.2023 20:39:07</t>
  </si>
  <si>
    <t>20.11.2023 20:39:08</t>
  </si>
  <si>
    <t>20.11.2023 20:39:10</t>
  </si>
  <si>
    <t>20.11.2023 20:46:11</t>
  </si>
  <si>
    <t>20.11.2023 20:46:13</t>
  </si>
  <si>
    <t>20.11.2023 20:46:14</t>
  </si>
  <si>
    <t>20.11.2023 20:54:32</t>
  </si>
  <si>
    <t>20.11.2023 20:54:34</t>
  </si>
  <si>
    <t>20.11.2023 20:54:35</t>
  </si>
  <si>
    <t>20.11.2023 20:54:37</t>
  </si>
  <si>
    <t>20.11.2023 20:56:22</t>
  </si>
  <si>
    <t>20.11.2023 20:56:23</t>
  </si>
  <si>
    <t>20.11.2023 20:56:25</t>
  </si>
  <si>
    <t>20.11.2023 20:56:26</t>
  </si>
  <si>
    <t>20.11.2023 21:00:05</t>
  </si>
  <si>
    <t>20.11.2023 21:00:07</t>
  </si>
  <si>
    <t>20.11.2023 21:00:08</t>
  </si>
  <si>
    <t>20.11.2023 21:00:10</t>
  </si>
  <si>
    <t>20.11.2023 21:00:11</t>
  </si>
  <si>
    <t>20.11.2023 21:06:13</t>
  </si>
  <si>
    <t>20.11.2023 21:06:14</t>
  </si>
  <si>
    <t>20.11.2023 21:06:16</t>
  </si>
  <si>
    <t>20.11.2023 21:06:17</t>
  </si>
  <si>
    <t>20.11.2023 21:07:41</t>
  </si>
  <si>
    <t>20.11.2023 21:07:43</t>
  </si>
  <si>
    <t>20.11.2023 21:07:44</t>
  </si>
  <si>
    <t>20.11.2023 21:07:46</t>
  </si>
  <si>
    <t>20.11.2023 21:07:47</t>
  </si>
  <si>
    <t>20.11.2023 21:07:49</t>
  </si>
  <si>
    <t>20.11.2023 21:09:20</t>
  </si>
  <si>
    <t>20.11.2023 21:09:22</t>
  </si>
  <si>
    <t>20.11.2023 21:09:23</t>
  </si>
  <si>
    <t>20.11.2023 21:09:25</t>
  </si>
  <si>
    <t>20.11.2023 21:09:26</t>
  </si>
  <si>
    <t>20.11.2023 21:09:28</t>
  </si>
  <si>
    <t>20.11.2023 21:09:31</t>
  </si>
  <si>
    <t>20.11.2023 21:15:08</t>
  </si>
  <si>
    <t>20.11.2023 21:15:10</t>
  </si>
  <si>
    <t>20.11.2023 21:15:11</t>
  </si>
  <si>
    <t>20.11.2023 21:15:13</t>
  </si>
  <si>
    <t>20.11.2023 21:15:14</t>
  </si>
  <si>
    <t>20.11.2023 21:15:16</t>
  </si>
  <si>
    <t>20.11.2023 21:15:17</t>
  </si>
  <si>
    <t>20.11.2023 21:15:20</t>
  </si>
  <si>
    <t>20.11.2023 21:16:13</t>
  </si>
  <si>
    <t>20.11.2023 21:16:14</t>
  </si>
  <si>
    <t>20.11.2023 21:16:16</t>
  </si>
  <si>
    <t>20.11.2023 21:16:17</t>
  </si>
  <si>
    <t>20.11.2023 21:16:19</t>
  </si>
  <si>
    <t>20.11.2023 21:16:23</t>
  </si>
  <si>
    <t>20.11.2023 21:16:25</t>
  </si>
  <si>
    <t>20.11.2023 21:16:26</t>
  </si>
  <si>
    <t>20.11.2023 21:16:28</t>
  </si>
  <si>
    <t>20.11.2023 21:16:29</t>
  </si>
  <si>
    <t>20.11.2023 21:16:31</t>
  </si>
  <si>
    <t>20.11.2023 21:18:37</t>
  </si>
  <si>
    <t>20.11.2023 21:18:38</t>
  </si>
  <si>
    <t>20.11.2023 21:18:40</t>
  </si>
  <si>
    <t>20.11.2023 21:18:41</t>
  </si>
  <si>
    <t>20.11.2023 21:18:43</t>
  </si>
  <si>
    <t>20.11.2023 21:18:44</t>
  </si>
  <si>
    <t>20.11.2023 21:21:31</t>
  </si>
  <si>
    <t>20.11.2023 21:21:32</t>
  </si>
  <si>
    <t>20.11.2023 21:21:34</t>
  </si>
  <si>
    <t>20.11.2023 21:21:35</t>
  </si>
  <si>
    <t>20.11.2023 21:21:37</t>
  </si>
  <si>
    <t>20.11.2023 21:21:38</t>
  </si>
  <si>
    <t>20.11.2023 21:23:59</t>
  </si>
  <si>
    <t>20.11.2023 21:24:01</t>
  </si>
  <si>
    <t>20.11.2023 21:24:02</t>
  </si>
  <si>
    <t>20.11.2023 21:24:04</t>
  </si>
  <si>
    <t>20.11.2023 21:24:05</t>
  </si>
  <si>
    <t>20.11.2023 21:24:38</t>
  </si>
  <si>
    <t>20.11.2023 21:24:40</t>
  </si>
  <si>
    <t>20.11.2023 21:24:41</t>
  </si>
  <si>
    <t>20.11.2023 21:24:43</t>
  </si>
  <si>
    <t>20.11.2023 21:24:44</t>
  </si>
  <si>
    <t>20.11.2023 21:30:13</t>
  </si>
  <si>
    <t>20.11.2023 21:30:14</t>
  </si>
  <si>
    <t>20.11.2023 21:30:16</t>
  </si>
  <si>
    <t>20.11.2023 21:30:17</t>
  </si>
  <si>
    <t>20.11.2023 21:30:19</t>
  </si>
  <si>
    <t>20.11.2023 21:31:25</t>
  </si>
  <si>
    <t>20.11.2023 21:31:26</t>
  </si>
  <si>
    <t>20.11.2023 21:31:28</t>
  </si>
  <si>
    <t>20.11.2023 21:31:31</t>
  </si>
  <si>
    <t>20.11.2023 21:31:47</t>
  </si>
  <si>
    <t>20.11.2023 21:31:49</t>
  </si>
  <si>
    <t>20.11.2023 21:31:50</t>
  </si>
  <si>
    <t>20.11.2023 21:31:52</t>
  </si>
  <si>
    <t>20.11.2023 21:31:53</t>
  </si>
  <si>
    <t>20.11.2023 21:31:55</t>
  </si>
  <si>
    <t>20.11.2023 21:31:56</t>
  </si>
  <si>
    <t>20.11.2023 21:32:47</t>
  </si>
  <si>
    <t>20.11.2023 21:32:49</t>
  </si>
  <si>
    <t>20.11.2023 21:32:50</t>
  </si>
  <si>
    <t>20.11.2023 21:32:52</t>
  </si>
  <si>
    <t>20.11.2023 21:32:53</t>
  </si>
  <si>
    <t>20.11.2023 21:32:55</t>
  </si>
  <si>
    <t>20.11.2023 21:32:56</t>
  </si>
  <si>
    <t>20.11.2023 21:40:13</t>
  </si>
  <si>
    <t>20.11.2023 21:40:14</t>
  </si>
  <si>
    <t>20.11.2023 21:40:16</t>
  </si>
  <si>
    <t>20.11.2023 21:40:17</t>
  </si>
  <si>
    <t>20.11.2023 21:40:19</t>
  </si>
  <si>
    <t>20.11.2023 21:40:20</t>
  </si>
  <si>
    <t>20.11.2023 21:48:20</t>
  </si>
  <si>
    <t>20.11.2023 21:48:22</t>
  </si>
  <si>
    <t>20.11.2023 21:48:23</t>
  </si>
  <si>
    <t>20.11.2023 21:48:25</t>
  </si>
  <si>
    <t>20.11.2023 21:48:26</t>
  </si>
  <si>
    <t>20.11.2023 21:48:29</t>
  </si>
  <si>
    <t>20.11.2023 21:51:16</t>
  </si>
  <si>
    <t>20.11.2023 21:51:17</t>
  </si>
  <si>
    <t>20.11.2023 21:51:19</t>
  </si>
  <si>
    <t>20.11.2023 21:51:20</t>
  </si>
  <si>
    <t>20.11.2023 21:53:50</t>
  </si>
  <si>
    <t>20.11.2023 21:53:53</t>
  </si>
  <si>
    <t>20.11.2023 21:53:55</t>
  </si>
  <si>
    <t>20.11.2023 21:53:56</t>
  </si>
  <si>
    <t>20.11.2023 21:53:58</t>
  </si>
  <si>
    <t>20.11.2023 21:53:59</t>
  </si>
  <si>
    <t>20.11.2023 21:59:07</t>
  </si>
  <si>
    <t>20.11.2023 21:59:08</t>
  </si>
  <si>
    <t>20.11.2023 21:59:11</t>
  </si>
  <si>
    <t>20.11.2023 21:59:13</t>
  </si>
  <si>
    <t>20.11.2023 21:59:14</t>
  </si>
  <si>
    <t>20.11.2023 21:59:16</t>
  </si>
  <si>
    <t>20.11.2023 21:59:17</t>
  </si>
  <si>
    <t>20.11.2023 21:59:19</t>
  </si>
  <si>
    <t>20.11.2023 21:59:20</t>
  </si>
  <si>
    <t>20.11.2023 21:59:22</t>
  </si>
  <si>
    <t>20.11.2023 21:59:23</t>
  </si>
  <si>
    <t>20.11.2023 21:59:25</t>
  </si>
  <si>
    <t>20.11.2023 22:12:29</t>
  </si>
  <si>
    <t>20.11.2023 22:12:31</t>
  </si>
  <si>
    <t>20.11.2023 22:12:32</t>
  </si>
  <si>
    <t>20.11.2023 22:12:34</t>
  </si>
  <si>
    <t>20.11.2023 22:12:35</t>
  </si>
  <si>
    <t>20.11.2023 22:13:13</t>
  </si>
  <si>
    <t>20.11.2023 22:13:14</t>
  </si>
  <si>
    <t>20.11.2023 22:13:16</t>
  </si>
  <si>
    <t>20.11.2023 22:13:17</t>
  </si>
  <si>
    <t>20.11.2023 22:13:34</t>
  </si>
  <si>
    <t>20.11.2023 22:13:35</t>
  </si>
  <si>
    <t>20.11.2023 22:13:37</t>
  </si>
  <si>
    <t>20.11.2023 22:13:40</t>
  </si>
  <si>
    <t>20.11.2023 22:14:35</t>
  </si>
  <si>
    <t>20.11.2023 22:14:37</t>
  </si>
  <si>
    <t>20.11.2023 22:14:38</t>
  </si>
  <si>
    <t>20.11.2023 22:14:43</t>
  </si>
  <si>
    <t>20.11.2023 22:14:44</t>
  </si>
  <si>
    <t>20.11.2023 22:14:46</t>
  </si>
  <si>
    <t>20.11.2023 22:16:50</t>
  </si>
  <si>
    <t>20.11.2023 22:16:52</t>
  </si>
  <si>
    <t>20.11.2023 22:16:53</t>
  </si>
  <si>
    <t>20.11.2023 22:16:55</t>
  </si>
  <si>
    <t>20.11.2023 22:16:56</t>
  </si>
  <si>
    <t>20.11.2023 22:16:58</t>
  </si>
  <si>
    <t>20.11.2023 22:16:59</t>
  </si>
  <si>
    <t>20.11.2023 22:17:01</t>
  </si>
  <si>
    <t>20.11.2023 22:17:02</t>
  </si>
  <si>
    <t>20.11.2023 22:55:56</t>
  </si>
  <si>
    <t>20.11.2023 22:55:59</t>
  </si>
  <si>
    <t>20.11.2023 22:56:01</t>
  </si>
  <si>
    <t>20.11.2023 22:56:02</t>
  </si>
  <si>
    <t>20.11.2023 22:56:04</t>
  </si>
  <si>
    <t>20.11.2023 22:56:05</t>
  </si>
  <si>
    <t>20.11.2023 22:58:53</t>
  </si>
  <si>
    <t>20.11.2023 22:58:55</t>
  </si>
  <si>
    <t>20.11.2023 22:58:56</t>
  </si>
  <si>
    <t>20.11.2023 22:58:58</t>
  </si>
  <si>
    <t>20.11.2023 22:59:20</t>
  </si>
  <si>
    <t>20.11.2023 22:59:22</t>
  </si>
  <si>
    <t>20.11.2023 22:59:23</t>
  </si>
  <si>
    <t>20.11.2023 22:59:25</t>
  </si>
  <si>
    <t>20.11.2023 22:59:26</t>
  </si>
  <si>
    <t>20.11.2023 22:59:28</t>
  </si>
  <si>
    <t>20.11.2023 23:00:53</t>
  </si>
  <si>
    <t>20.11.2023 23:00:55</t>
  </si>
  <si>
    <t>20.11.2023 23:00:56</t>
  </si>
  <si>
    <t>20.11.2023 23:00:58</t>
  </si>
  <si>
    <t>20.11.2023 23:00:59</t>
  </si>
  <si>
    <t>20.11.2023 23:01:01</t>
  </si>
  <si>
    <t>20.11.2023 23:18:35</t>
  </si>
  <si>
    <t>20.11.2023 23:18:37</t>
  </si>
  <si>
    <t>20.11.2023 23:18:38</t>
  </si>
  <si>
    <t>20.11.2023 23:18:40</t>
  </si>
  <si>
    <t>20.11.2023 23:23:52</t>
  </si>
  <si>
    <t>20.11.2023 23:23:53</t>
  </si>
  <si>
    <t>20.11.2023 23:23:55</t>
  </si>
  <si>
    <t>20.11.2023 23:23:56</t>
  </si>
  <si>
    <t>20.11.2023 23:23:58</t>
  </si>
  <si>
    <t>20.11.2023 23:23:59</t>
  </si>
  <si>
    <t>20.11.2023 23:41:43</t>
  </si>
  <si>
    <t>20.11.2023 23:41:44</t>
  </si>
  <si>
    <t>20.11.2023 23:41:46</t>
  </si>
  <si>
    <t>20.11.2023 23:41:47</t>
  </si>
  <si>
    <t>20.11.2023 23:45:41</t>
  </si>
  <si>
    <t>20.11.2023 23:45:47</t>
  </si>
  <si>
    <t>20.11.2023 23:45:49</t>
  </si>
  <si>
    <t>21.11.2023 00:12:34</t>
  </si>
  <si>
    <t>21.11.2023 00:12:35</t>
  </si>
  <si>
    <t>21.11.2023 00:12:56</t>
  </si>
  <si>
    <t>21.11.2023 00:12:59</t>
  </si>
  <si>
    <t>21.11.2023 00:22:37</t>
  </si>
  <si>
    <t>21.11.2023 00:22:38</t>
  </si>
  <si>
    <t>21.11.2023 00:22:40</t>
  </si>
  <si>
    <t>21.11.2023 00:25:46</t>
  </si>
  <si>
    <t>21.11.2023 00:25:47</t>
  </si>
  <si>
    <t>21.11.2023 00:25:49</t>
  </si>
  <si>
    <t>21.11.2023 01:22:19</t>
  </si>
  <si>
    <t>21.11.2023 01:22:20</t>
  </si>
  <si>
    <t>21.11.2023 01:22:22</t>
  </si>
  <si>
    <t>21.11.2023 01:22:23</t>
  </si>
  <si>
    <t>21.11.2023 01:43:35</t>
  </si>
  <si>
    <t>21.11.2023 01:43:36</t>
  </si>
  <si>
    <t>21.11.2023 01:43:38</t>
  </si>
  <si>
    <t>21.11.2023 01:45:12</t>
  </si>
  <si>
    <t>21.11.2023 01:51:20</t>
  </si>
  <si>
    <t>21.11.2023 01:51:21</t>
  </si>
  <si>
    <t>21.11.2023 01:51:23</t>
  </si>
  <si>
    <t>21.11.2023 01:51:26</t>
  </si>
  <si>
    <t>21.11.2023 01:55:17</t>
  </si>
  <si>
    <t>21.11.2023 01:55:18</t>
  </si>
  <si>
    <t>21.11.2023 01:55:20</t>
  </si>
  <si>
    <t>21.11.2023 01:55:23</t>
  </si>
  <si>
    <t>21.11.2023 03:01:08</t>
  </si>
  <si>
    <t>21.11.2023 03:01:09</t>
  </si>
  <si>
    <t>21.11.2023 03:01:11</t>
  </si>
  <si>
    <t>21.11.2023 03:01:12</t>
  </si>
  <si>
    <t>21.11.2023 03:01:15</t>
  </si>
  <si>
    <t>21.11.2023 03:23:42</t>
  </si>
  <si>
    <t>21.11.2023 03:23:44</t>
  </si>
  <si>
    <t>21.11.2023 03:23:45</t>
  </si>
  <si>
    <t>21.11.2023 03:23:47</t>
  </si>
  <si>
    <t>21.11.2023 03:23:48</t>
  </si>
  <si>
    <t>21.11.2023 04:02:50</t>
  </si>
  <si>
    <t>21.11.2023 04:02:51</t>
  </si>
  <si>
    <t>21.11.2023 04:02:53</t>
  </si>
  <si>
    <t>21.11.2023 04:13:30</t>
  </si>
  <si>
    <t>21.11.2023 04:13:31</t>
  </si>
  <si>
    <t>21.11.2023 04:13:33</t>
  </si>
  <si>
    <t>21.11.2023 04:13:34</t>
  </si>
  <si>
    <t>21.11.2023 04:13:36</t>
  </si>
  <si>
    <t>21.11.2023 04:13:39</t>
  </si>
  <si>
    <t>21.11.2023 04:18:34</t>
  </si>
  <si>
    <t>21.11.2023 04:18:36</t>
  </si>
  <si>
    <t>21.11.2023 04:18:37</t>
  </si>
  <si>
    <t>21.11.2023 04:18:40</t>
  </si>
  <si>
    <t>21.11.2023 04:35:58</t>
  </si>
  <si>
    <t>21.11.2023 04:36:00</t>
  </si>
  <si>
    <t>21.11.2023 04:36:01</t>
  </si>
  <si>
    <t>21.11.2023 04:36:03</t>
  </si>
  <si>
    <t>21.11.2023 04:36:04</t>
  </si>
  <si>
    <t>21.11.2023 04:36:06</t>
  </si>
  <si>
    <t>21.11.2023 04:36:34</t>
  </si>
  <si>
    <t>21.11.2023 04:36:36</t>
  </si>
  <si>
    <t>21.11.2023 04:36:37</t>
  </si>
  <si>
    <t>21.11.2023 04:36:40</t>
  </si>
  <si>
    <t>21.11.2023 04:36:42</t>
  </si>
  <si>
    <t>21.11.2023 04:36:45</t>
  </si>
  <si>
    <t>21.11.2023 04:40:30</t>
  </si>
  <si>
    <t>21.11.2023 04:40:31</t>
  </si>
  <si>
    <t>21.11.2023 04:40:33</t>
  </si>
  <si>
    <t>21.11.2023 04:40:34</t>
  </si>
  <si>
    <t>21.11.2023 04:40:37</t>
  </si>
  <si>
    <t>21.11.2023 04:47:39</t>
  </si>
  <si>
    <t>21.11.2023 04:47:40</t>
  </si>
  <si>
    <t>21.11.2023 04:47:42</t>
  </si>
  <si>
    <t>21.11.2023 04:47:43</t>
  </si>
  <si>
    <t>21.11.2023 04:47:45</t>
  </si>
  <si>
    <t>21.11.2023 04:52:38</t>
  </si>
  <si>
    <t>21.11.2023 04:52:42</t>
  </si>
  <si>
    <t>21.11.2023 04:52:43</t>
  </si>
  <si>
    <t>21.11.2023 04:52:45</t>
  </si>
  <si>
    <t>21.11.2023 04:52:46</t>
  </si>
  <si>
    <t>21.11.2023 04:52:48</t>
  </si>
  <si>
    <t>21.11.2023 04:52:49</t>
  </si>
  <si>
    <t>21.11.2023 04:52:51</t>
  </si>
  <si>
    <t>21.11.2023 04:52:52</t>
  </si>
  <si>
    <t>21.11.2023 04:54:43</t>
  </si>
  <si>
    <t>21.11.2023 04:54:45</t>
  </si>
  <si>
    <t>21.11.2023 04:54:46</t>
  </si>
  <si>
    <t>21.11.2023 04:54:48</t>
  </si>
  <si>
    <t>21.11.2023 04:54:49</t>
  </si>
  <si>
    <t>21.11.2023 04:54:52</t>
  </si>
  <si>
    <t>21.11.2023 04:58:27</t>
  </si>
  <si>
    <t>21.11.2023 04:58:28</t>
  </si>
  <si>
    <t>21.11.2023 04:58:30</t>
  </si>
  <si>
    <t>21.11.2023 04:58:31</t>
  </si>
  <si>
    <t>21.11.2023 04:58:37</t>
  </si>
  <si>
    <t>21.11.2023 04:58:39</t>
  </si>
  <si>
    <t>21.11.2023 04:58:40</t>
  </si>
  <si>
    <t>21.11.2023 04:58:42</t>
  </si>
  <si>
    <t>21.11.2023 04:58:45</t>
  </si>
  <si>
    <t>21.11.2023 05:01:28</t>
  </si>
  <si>
    <t>21.11.2023 05:01:29</t>
  </si>
  <si>
    <t>21.11.2023 05:01:31</t>
  </si>
  <si>
    <t>21.11.2023 05:01:32</t>
  </si>
  <si>
    <t>21.11.2023 05:01:34</t>
  </si>
  <si>
    <t>21.11.2023 05:01:35</t>
  </si>
  <si>
    <t>21.11.2023 05:06:13</t>
  </si>
  <si>
    <t>21.11.2023 05:06:14</t>
  </si>
  <si>
    <t>21.11.2023 05:06:16</t>
  </si>
  <si>
    <t>21.11.2023 05:06:17</t>
  </si>
  <si>
    <t>21.11.2023 05:06:19</t>
  </si>
  <si>
    <t>21.11.2023 05:09:04</t>
  </si>
  <si>
    <t>21.11.2023 05:09:05</t>
  </si>
  <si>
    <t>21.11.2023 05:09:07</t>
  </si>
  <si>
    <t>21.11.2023 05:09:08</t>
  </si>
  <si>
    <t>21.11.2023 05:09:10</t>
  </si>
  <si>
    <t>21.11.2023 05:09:11</t>
  </si>
  <si>
    <t>21.11.2023 05:09:14</t>
  </si>
  <si>
    <t>21.11.2023 05:09:16</t>
  </si>
  <si>
    <t>21.11.2023 05:09:17</t>
  </si>
  <si>
    <t>21.11.2023 05:09:19</t>
  </si>
  <si>
    <t>21.11.2023 05:09:21</t>
  </si>
  <si>
    <t>21.11.2023 05:09:32</t>
  </si>
  <si>
    <t>21.11.2023 05:09:34</t>
  </si>
  <si>
    <t>21.11.2023 05:09:35</t>
  </si>
  <si>
    <t>21.11.2023 05:09:37</t>
  </si>
  <si>
    <t>21.11.2023 05:09:38</t>
  </si>
  <si>
    <t>21.11.2023 05:09:40</t>
  </si>
  <si>
    <t>21.11.2023 05:09:41</t>
  </si>
  <si>
    <t>21.11.2023 05:09:43</t>
  </si>
  <si>
    <t>21.11.2023 05:10:49</t>
  </si>
  <si>
    <t>21.11.2023 05:10:52</t>
  </si>
  <si>
    <t>21.11.2023 05:10:53</t>
  </si>
  <si>
    <t>21.11.2023 05:10:55</t>
  </si>
  <si>
    <t>21.11.2023 05:10:56</t>
  </si>
  <si>
    <t>21.11.2023 05:10:58</t>
  </si>
  <si>
    <t>21.11.2023 05:10:59</t>
  </si>
  <si>
    <t>21.11.2023 05:11:01</t>
  </si>
  <si>
    <t>21.11.2023 05:12:32</t>
  </si>
  <si>
    <t>21.11.2023 05:12:34</t>
  </si>
  <si>
    <t>21.11.2023 05:12:35</t>
  </si>
  <si>
    <t>21.11.2023 05:12:37</t>
  </si>
  <si>
    <t>21.11.2023 05:12:38</t>
  </si>
  <si>
    <t>21.11.2023 05:16:49</t>
  </si>
  <si>
    <t>21.11.2023 05:16:50</t>
  </si>
  <si>
    <t>21.11.2023 05:16:52</t>
  </si>
  <si>
    <t>21.11.2023 05:16:53</t>
  </si>
  <si>
    <t>21.11.2023 05:16:55</t>
  </si>
  <si>
    <t>21.11.2023 05:16:56</t>
  </si>
  <si>
    <t>21.11.2023 05:19:28</t>
  </si>
  <si>
    <t>21.11.2023 05:19:29</t>
  </si>
  <si>
    <t>21.11.2023 05:19:31</t>
  </si>
  <si>
    <t>21.11.2023 05:19:32</t>
  </si>
  <si>
    <t>21.11.2023 05:20:41</t>
  </si>
  <si>
    <t>21.11.2023 05:20:43</t>
  </si>
  <si>
    <t>21.11.2023 05:20:44</t>
  </si>
  <si>
    <t>21.11.2023 05:20:46</t>
  </si>
  <si>
    <t>21.11.2023 05:20:47</t>
  </si>
  <si>
    <t>21.11.2023 05:20:49</t>
  </si>
  <si>
    <t>21.11.2023 05:22:58</t>
  </si>
  <si>
    <t>21.11.2023 05:22:59</t>
  </si>
  <si>
    <t>21.11.2023 05:23:01</t>
  </si>
  <si>
    <t>21.11.2023 05:23:02</t>
  </si>
  <si>
    <t>21.11.2023 05:23:25</t>
  </si>
  <si>
    <t>21.11.2023 05:24:22</t>
  </si>
  <si>
    <t>21.11.2023 05:24:23</t>
  </si>
  <si>
    <t>21.11.2023 05:24:25</t>
  </si>
  <si>
    <t>21.11.2023 05:24:26</t>
  </si>
  <si>
    <t>21.11.2023 05:24:28</t>
  </si>
  <si>
    <t>21.11.2023 05:25:16</t>
  </si>
  <si>
    <t>21.11.2023 05:25:17</t>
  </si>
  <si>
    <t>21.11.2023 05:25:19</t>
  </si>
  <si>
    <t>21.11.2023 05:25:20</t>
  </si>
  <si>
    <t>21.11.2023 05:25:23</t>
  </si>
  <si>
    <t>21.11.2023 05:32:08</t>
  </si>
  <si>
    <t>21.11.2023 05:32:10</t>
  </si>
  <si>
    <t>21.11.2023 05:32:11</t>
  </si>
  <si>
    <t>21.11.2023 05:32:13</t>
  </si>
  <si>
    <t>21.11.2023 05:32:14</t>
  </si>
  <si>
    <t>21.11.2023 05:32:16</t>
  </si>
  <si>
    <t>21.11.2023 05:32:19</t>
  </si>
  <si>
    <t>21.11.2023 05:32:20</t>
  </si>
  <si>
    <t>21.11.2023 05:35:25</t>
  </si>
  <si>
    <t>21.11.2023 05:35:26</t>
  </si>
  <si>
    <t>21.11.2023 05:35:28</t>
  </si>
  <si>
    <t>21.11.2023 05:35:29</t>
  </si>
  <si>
    <t>21.11.2023 05:40:17</t>
  </si>
  <si>
    <t>21.11.2023 05:40:19</t>
  </si>
  <si>
    <t>21.11.2023 05:40:20</t>
  </si>
  <si>
    <t>21.11.2023 05:40:22</t>
  </si>
  <si>
    <t>21.11.2023 05:40:47</t>
  </si>
  <si>
    <t>21.11.2023 05:40:49</t>
  </si>
  <si>
    <t>21.11.2023 05:40:50</t>
  </si>
  <si>
    <t>21.11.2023 05:40:52</t>
  </si>
  <si>
    <t>21.11.2023 05:42:20</t>
  </si>
  <si>
    <t>21.11.2023 05:42:22</t>
  </si>
  <si>
    <t>21.11.2023 05:42:23</t>
  </si>
  <si>
    <t>21.11.2023 05:42:25</t>
  </si>
  <si>
    <t>21.11.2023 05:42:26</t>
  </si>
  <si>
    <t>21.11.2023 05:42:29</t>
  </si>
  <si>
    <t>21.11.2023 05:42:32</t>
  </si>
  <si>
    <t>21.11.2023 05:42:34</t>
  </si>
  <si>
    <t>21.11.2023 05:42:35</t>
  </si>
  <si>
    <t>21.11.2023 05:42:37</t>
  </si>
  <si>
    <t>21.11.2023 05:42:38</t>
  </si>
  <si>
    <t>21.11.2023 05:45:25</t>
  </si>
  <si>
    <t>21.11.2023 05:45:28</t>
  </si>
  <si>
    <t>21.11.2023 05:45:29</t>
  </si>
  <si>
    <t>21.11.2023 05:45:31</t>
  </si>
  <si>
    <t>21.11.2023 05:45:32</t>
  </si>
  <si>
    <t>21.11.2023 05:45:34</t>
  </si>
  <si>
    <t>21.11.2023 05:45:35</t>
  </si>
  <si>
    <t>21.11.2023 05:48:50</t>
  </si>
  <si>
    <t>21.11.2023 05:48:52</t>
  </si>
  <si>
    <t>21.11.2023 05:48:53</t>
  </si>
  <si>
    <t>21.11.2023 05:48:55</t>
  </si>
  <si>
    <t>21.11.2023 05:48:56</t>
  </si>
  <si>
    <t>21.11.2023 05:48:58</t>
  </si>
  <si>
    <t>21.11.2023 05:49:32</t>
  </si>
  <si>
    <t>21.11.2023 05:49:34</t>
  </si>
  <si>
    <t>21.11.2023 05:49:35</t>
  </si>
  <si>
    <t>21.11.2023 05:49:37</t>
  </si>
  <si>
    <t>21.11.2023 05:49:38</t>
  </si>
  <si>
    <t>21.11.2023 05:51:17</t>
  </si>
  <si>
    <t>21.11.2023 05:51:19</t>
  </si>
  <si>
    <t>21.11.2023 05:51:20</t>
  </si>
  <si>
    <t>21.11.2023 05:51:22</t>
  </si>
  <si>
    <t>21.11.2023 05:54:08</t>
  </si>
  <si>
    <t>21.11.2023 05:54:10</t>
  </si>
  <si>
    <t>21.11.2023 05:54:11</t>
  </si>
  <si>
    <t>21.11.2023 05:54:13</t>
  </si>
  <si>
    <t>21.11.2023 05:54:22</t>
  </si>
  <si>
    <t>21.11.2023 05:54:23</t>
  </si>
  <si>
    <t>21.11.2023 05:54:25</t>
  </si>
  <si>
    <t>21.11.2023 05:54:26</t>
  </si>
  <si>
    <t>21.11.2023 05:54:29</t>
  </si>
  <si>
    <t>21.11.2023 05:56:05</t>
  </si>
  <si>
    <t>21.11.2023 05:56:07</t>
  </si>
  <si>
    <t>21.11.2023 05:56:08</t>
  </si>
  <si>
    <t>21.11.2023 05:56:10</t>
  </si>
  <si>
    <t>21.11.2023 05:56:11</t>
  </si>
  <si>
    <t>21.11.2023 05:56:13</t>
  </si>
  <si>
    <t>21.11.2023 05:56:29</t>
  </si>
  <si>
    <t>21.11.2023 05:56:31</t>
  </si>
  <si>
    <t>21.11.2023 05:56:32</t>
  </si>
  <si>
    <t>21.11.2023 05:56:34</t>
  </si>
  <si>
    <t>21.11.2023 05:56:59</t>
  </si>
  <si>
    <t>21.11.2023 05:57:01</t>
  </si>
  <si>
    <t>21.11.2023 05:57:02</t>
  </si>
  <si>
    <t>21.11.2023 05:57:04</t>
  </si>
  <si>
    <t>21.11.2023 05:57:05</t>
  </si>
  <si>
    <t>21.11.2023 05:58:10</t>
  </si>
  <si>
    <t>21.11.2023 05:58:11</t>
  </si>
  <si>
    <t>21.11.2023 05:58:13</t>
  </si>
  <si>
    <t>21.11.2023 05:58:14</t>
  </si>
  <si>
    <t>21.11.2023 05:58:16</t>
  </si>
  <si>
    <t>21.11.2023 05:58:41</t>
  </si>
  <si>
    <t>21.11.2023 05:58:43</t>
  </si>
  <si>
    <t>21.11.2023 05:58:44</t>
  </si>
  <si>
    <t>21.11.2023 05:58:46</t>
  </si>
  <si>
    <t>21.11.2023 06:01:04</t>
  </si>
  <si>
    <t>21.11.2023 06:01:05</t>
  </si>
  <si>
    <t>21.11.2023 06:01:07</t>
  </si>
  <si>
    <t>21.11.2023 06:01:08</t>
  </si>
  <si>
    <t>21.11.2023 06:04:29</t>
  </si>
  <si>
    <t>21.11.2023 06:04:31</t>
  </si>
  <si>
    <t>21.11.2023 06:04:32</t>
  </si>
  <si>
    <t>21.11.2023 06:04:34</t>
  </si>
  <si>
    <t>21.11.2023 06:04:37</t>
  </si>
  <si>
    <t>21.11.2023 06:04:38</t>
  </si>
  <si>
    <t>21.11.2023 06:04:40</t>
  </si>
  <si>
    <t>21.11.2023 06:04:41</t>
  </si>
  <si>
    <t>21.11.2023 06:04:43</t>
  </si>
  <si>
    <t>21.11.2023 06:04:44</t>
  </si>
  <si>
    <t>21.11.2023 06:05:46</t>
  </si>
  <si>
    <t>21.11.2023 06:05:47</t>
  </si>
  <si>
    <t>21.11.2023 06:05:49</t>
  </si>
  <si>
    <t>21.11.2023 06:05:50</t>
  </si>
  <si>
    <t>21.11.2023 06:05:53</t>
  </si>
  <si>
    <t>21.11.2023 06:08:10</t>
  </si>
  <si>
    <t>21.11.2023 06:08:11</t>
  </si>
  <si>
    <t>21.11.2023 06:08:13</t>
  </si>
  <si>
    <t>21.11.2023 06:08:14</t>
  </si>
  <si>
    <t>21.11.2023 06:08:17</t>
  </si>
  <si>
    <t>21.11.2023 06:09:47</t>
  </si>
  <si>
    <t>21.11.2023 06:09:49</t>
  </si>
  <si>
    <t>21.11.2023 06:09:50</t>
  </si>
  <si>
    <t>21.11.2023 06:09:52</t>
  </si>
  <si>
    <t>21.11.2023 06:09:53</t>
  </si>
  <si>
    <t>21.11.2023 06:09:55</t>
  </si>
  <si>
    <t>21.11.2023 06:11:52</t>
  </si>
  <si>
    <t>21.11.2023 06:11:53</t>
  </si>
  <si>
    <t>21.11.2023 06:11:55</t>
  </si>
  <si>
    <t>21.11.2023 06:11:56</t>
  </si>
  <si>
    <t>21.11.2023 06:11:58</t>
  </si>
  <si>
    <t>21.11.2023 06:14:19</t>
  </si>
  <si>
    <t>21.11.2023 06:14:20</t>
  </si>
  <si>
    <t>21.11.2023 06:14:23</t>
  </si>
  <si>
    <t>21.11.2023 06:14:25</t>
  </si>
  <si>
    <t>21.11.2023 06:14:26</t>
  </si>
  <si>
    <t>21.11.2023 06:14:28</t>
  </si>
  <si>
    <t>21.11.2023 06:14:29</t>
  </si>
  <si>
    <t>21.11.2023 06:14:37</t>
  </si>
  <si>
    <t>21.11.2023 06:14:38</t>
  </si>
  <si>
    <t>21.11.2023 06:14:39</t>
  </si>
  <si>
    <t>21.11.2023 06:14:41</t>
  </si>
  <si>
    <t>21.11.2023 06:14:42</t>
  </si>
  <si>
    <t>21.11.2023 06:15:02</t>
  </si>
  <si>
    <t>21.11.2023 06:15:03</t>
  </si>
  <si>
    <t>21.11.2023 06:15:05</t>
  </si>
  <si>
    <t>21.11.2023 06:15:06</t>
  </si>
  <si>
    <t>21.11.2023 06:15:08</t>
  </si>
  <si>
    <t>21.11.2023 06:15:09</t>
  </si>
  <si>
    <t>21.11.2023 06:16:21</t>
  </si>
  <si>
    <t>21.11.2023 06:16:23</t>
  </si>
  <si>
    <t>21.11.2023 06:16:24</t>
  </si>
  <si>
    <t>21.11.2023 06:16:26</t>
  </si>
  <si>
    <t>21.11.2023 06:16:27</t>
  </si>
  <si>
    <t>21.11.2023 06:16:29</t>
  </si>
  <si>
    <t>21.11.2023 06:16:30</t>
  </si>
  <si>
    <t>21.11.2023 06:16:32</t>
  </si>
  <si>
    <t>21.11.2023 06:16:33</t>
  </si>
  <si>
    <t>21.11.2023 06:18:20</t>
  </si>
  <si>
    <t>21.11.2023 06:18:21</t>
  </si>
  <si>
    <t>21.11.2023 06:18:23</t>
  </si>
  <si>
    <t>21.11.2023 06:18:24</t>
  </si>
  <si>
    <t>21.11.2023 06:18:26</t>
  </si>
  <si>
    <t>21.11.2023 06:18:27</t>
  </si>
  <si>
    <t>21.11.2023 06:19:08</t>
  </si>
  <si>
    <t>21.11.2023 06:19:09</t>
  </si>
  <si>
    <t>21.11.2023 06:19:11</t>
  </si>
  <si>
    <t>21.11.2023 06:19:12</t>
  </si>
  <si>
    <t>21.11.2023 06:19:14</t>
  </si>
  <si>
    <t>21.11.2023 06:19:15</t>
  </si>
  <si>
    <t>21.11.2023 06:20:29</t>
  </si>
  <si>
    <t>21.11.2023 06:20:30</t>
  </si>
  <si>
    <t>21.11.2023 06:20:32</t>
  </si>
  <si>
    <t>21.11.2023 06:20:33</t>
  </si>
  <si>
    <t>21.11.2023 06:20:35</t>
  </si>
  <si>
    <t>21.11.2023 06:20:36</t>
  </si>
  <si>
    <t>21.11.2023 06:20:45</t>
  </si>
  <si>
    <t>21.11.2023 06:20:47</t>
  </si>
  <si>
    <t>21.11.2023 06:20:48</t>
  </si>
  <si>
    <t>21.11.2023 06:20:50</t>
  </si>
  <si>
    <t>21.11.2023 06:24:38</t>
  </si>
  <si>
    <t>21.11.2023 06:24:39</t>
  </si>
  <si>
    <t>21.11.2023 06:24:41</t>
  </si>
  <si>
    <t>21.11.2023 06:24:42</t>
  </si>
  <si>
    <t>21.11.2023 06:24:44</t>
  </si>
  <si>
    <t>21.11.2023 06:24:47</t>
  </si>
  <si>
    <t>21.11.2023 06:25:15</t>
  </si>
  <si>
    <t>21.11.2023 06:25:17</t>
  </si>
  <si>
    <t>21.11.2023 06:25:18</t>
  </si>
  <si>
    <t>21.11.2023 06:25:20</t>
  </si>
  <si>
    <t>21.11.2023 06:25:21</t>
  </si>
  <si>
    <t>21.11.2023 06:26:26</t>
  </si>
  <si>
    <t>21.11.2023 06:26:27</t>
  </si>
  <si>
    <t>21.11.2023 06:26:29</t>
  </si>
  <si>
    <t>21.11.2023 06:26:30</t>
  </si>
  <si>
    <t>21.11.2023 06:26:32</t>
  </si>
  <si>
    <t>21.11.2023 06:26:33</t>
  </si>
  <si>
    <t>21.11.2023 06:27:12</t>
  </si>
  <si>
    <t>21.11.2023 06:27:15</t>
  </si>
  <si>
    <t>21.11.2023 06:27:17</t>
  </si>
  <si>
    <t>21.11.2023 06:27:18</t>
  </si>
  <si>
    <t>21.11.2023 06:27:20</t>
  </si>
  <si>
    <t>21.11.2023 06:27:21</t>
  </si>
  <si>
    <t>21.11.2023 06:27:23</t>
  </si>
  <si>
    <t>21.11.2023 06:27:24</t>
  </si>
  <si>
    <t>21.11.2023 06:27:26</t>
  </si>
  <si>
    <t>21.11.2023 06:27:27</t>
  </si>
  <si>
    <t>21.11.2023 06:27:29</t>
  </si>
  <si>
    <t>21.11.2023 06:27:30</t>
  </si>
  <si>
    <t>21.11.2023 06:27:45</t>
  </si>
  <si>
    <t>21.11.2023 06:27:48</t>
  </si>
  <si>
    <t>21.11.2023 06:27:50</t>
  </si>
  <si>
    <t>21.11.2023 06:27:51</t>
  </si>
  <si>
    <t>21.11.2023 06:27:53</t>
  </si>
  <si>
    <t>21.11.2023 06:27:54</t>
  </si>
  <si>
    <t>21.11.2023 06:27:56</t>
  </si>
  <si>
    <t>21.11.2023 06:29:24</t>
  </si>
  <si>
    <t>21.11.2023 06:29:30</t>
  </si>
  <si>
    <t>21.11.2023 06:29:32</t>
  </si>
  <si>
    <t>21.11.2023 06:29:33</t>
  </si>
  <si>
    <t>21.11.2023 06:29:35</t>
  </si>
  <si>
    <t>21.11.2023 06:29:36</t>
  </si>
  <si>
    <t>21.11.2023 06:29:38</t>
  </si>
  <si>
    <t>21.11.2023 06:29:45</t>
  </si>
  <si>
    <t>21.11.2023 06:29:47</t>
  </si>
  <si>
    <t>21.11.2023 06:29:48</t>
  </si>
  <si>
    <t>21.11.2023 06:29:50</t>
  </si>
  <si>
    <t>21.11.2023 06:29:53</t>
  </si>
  <si>
    <t>21.11.2023 06:30:01</t>
  </si>
  <si>
    <t>21.11.2023 06:30:03</t>
  </si>
  <si>
    <t>21.11.2023 06:30:04</t>
  </si>
  <si>
    <t>21.11.2023 06:30:06</t>
  </si>
  <si>
    <t>21.11.2023 06:30:07</t>
  </si>
  <si>
    <t>21.11.2023 06:30:45</t>
  </si>
  <si>
    <t>21.11.2023 06:30:46</t>
  </si>
  <si>
    <t>21.11.2023 06:30:48</t>
  </si>
  <si>
    <t>21.11.2023 06:30:49</t>
  </si>
  <si>
    <t>21.11.2023 06:30:51</t>
  </si>
  <si>
    <t>21.11.2023 06:30:52</t>
  </si>
  <si>
    <t>21.11.2023 06:31:31</t>
  </si>
  <si>
    <t>21.11.2023 06:31:33</t>
  </si>
  <si>
    <t>21.11.2023 06:31:34</t>
  </si>
  <si>
    <t>21.11.2023 06:31:36</t>
  </si>
  <si>
    <t>21.11.2023 06:31:37</t>
  </si>
  <si>
    <t>21.11.2023 06:31:39</t>
  </si>
  <si>
    <t>21.11.2023 06:33:52</t>
  </si>
  <si>
    <t>21.11.2023 06:33:54</t>
  </si>
  <si>
    <t>21.11.2023 06:33:55</t>
  </si>
  <si>
    <t>21.11.2023 06:33:57</t>
  </si>
  <si>
    <t>21.11.2023 06:33:58</t>
  </si>
  <si>
    <t>21.11.2023 06:34:48</t>
  </si>
  <si>
    <t>21.11.2023 06:34:49</t>
  </si>
  <si>
    <t>21.11.2023 06:34:51</t>
  </si>
  <si>
    <t>21.11.2023 06:34:52</t>
  </si>
  <si>
    <t>21.11.2023 06:34:54</t>
  </si>
  <si>
    <t>21.11.2023 06:35:33</t>
  </si>
  <si>
    <t>21.11.2023 06:35:34</t>
  </si>
  <si>
    <t>21.11.2023 06:35:36</t>
  </si>
  <si>
    <t>21.11.2023 06:35:37</t>
  </si>
  <si>
    <t>21.11.2023 06:36:33</t>
  </si>
  <si>
    <t>21.11.2023 06:36:36</t>
  </si>
  <si>
    <t>21.11.2023 06:36:37</t>
  </si>
  <si>
    <t>21.11.2023 06:36:39</t>
  </si>
  <si>
    <t>21.11.2023 06:36:54</t>
  </si>
  <si>
    <t>21.11.2023 06:36:55</t>
  </si>
  <si>
    <t>21.11.2023 06:36:57</t>
  </si>
  <si>
    <t>21.11.2023 06:36:58</t>
  </si>
  <si>
    <t>21.11.2023 06:37:00</t>
  </si>
  <si>
    <t>21.11.2023 06:37:01</t>
  </si>
  <si>
    <t>21.11.2023 06:37:03</t>
  </si>
  <si>
    <t>21.11.2023 06:37:06</t>
  </si>
  <si>
    <t>21.11.2023 06:37:07</t>
  </si>
  <si>
    <t>21.11.2023 06:37:09</t>
  </si>
  <si>
    <t>21.11.2023 06:37:10</t>
  </si>
  <si>
    <t>21.11.2023 06:37:12</t>
  </si>
  <si>
    <t>21.11.2023 06:37:13</t>
  </si>
  <si>
    <t>21.11.2023 06:37:15</t>
  </si>
  <si>
    <t>21.11.2023 06:37:16</t>
  </si>
  <si>
    <t>21.11.2023 06:38:15</t>
  </si>
  <si>
    <t>21.11.2023 06:38:27</t>
  </si>
  <si>
    <t>21.11.2023 06:38:31</t>
  </si>
  <si>
    <t>21.11.2023 06:38:33</t>
  </si>
  <si>
    <t>21.11.2023 06:38:39</t>
  </si>
  <si>
    <t>21.11.2023 06:38:40</t>
  </si>
  <si>
    <t>21.11.2023 06:38:42</t>
  </si>
  <si>
    <t>21.11.2023 06:38:46</t>
  </si>
  <si>
    <t>21.11.2023 06:38:48</t>
  </si>
  <si>
    <t>21.11.2023 06:38:49</t>
  </si>
  <si>
    <t>21.11.2023 06:38:52</t>
  </si>
  <si>
    <t>21.11.2023 06:38:54</t>
  </si>
  <si>
    <t>21.11.2023 06:38:55</t>
  </si>
  <si>
    <t>21.11.2023 06:39:04</t>
  </si>
  <si>
    <t>21.11.2023 06:40:36</t>
  </si>
  <si>
    <t>21.11.2023 06:40:37</t>
  </si>
  <si>
    <t>21.11.2023 06:40:39</t>
  </si>
  <si>
    <t>21.11.2023 06:40:42</t>
  </si>
  <si>
    <t>21.11.2023 06:40:43</t>
  </si>
  <si>
    <t>21.11.2023 06:40:45</t>
  </si>
  <si>
    <t>21.11.2023 06:40:46</t>
  </si>
  <si>
    <t>21.11.2023 06:40:48</t>
  </si>
  <si>
    <t>21.11.2023 06:40:49</t>
  </si>
  <si>
    <t>21.11.2023 06:41:49</t>
  </si>
  <si>
    <t>21.11.2023 06:41:51</t>
  </si>
  <si>
    <t>21.11.2023 06:41:52</t>
  </si>
  <si>
    <t>21.11.2023 06:41:54</t>
  </si>
  <si>
    <t>21.11.2023 06:41:55</t>
  </si>
  <si>
    <t>21.11.2023 06:42:07</t>
  </si>
  <si>
    <t>21.11.2023 06:42:21</t>
  </si>
  <si>
    <t>21.11.2023 06:42:24</t>
  </si>
  <si>
    <t>21.11.2023 06:42:25</t>
  </si>
  <si>
    <t>21.11.2023 06:42:27</t>
  </si>
  <si>
    <t>21.11.2023 06:42:28</t>
  </si>
  <si>
    <t>21.11.2023 06:42:30</t>
  </si>
  <si>
    <t>21.11.2023 06:42:31</t>
  </si>
  <si>
    <t>21.11.2023 06:42:33</t>
  </si>
  <si>
    <t>21.11.2023 06:43:28</t>
  </si>
  <si>
    <t>21.11.2023 06:43:30</t>
  </si>
  <si>
    <t>21.11.2023 06:43:31</t>
  </si>
  <si>
    <t>21.11.2023 06:43:33</t>
  </si>
  <si>
    <t>21.11.2023 06:43:34</t>
  </si>
  <si>
    <t>21.11.2023 06:44:28</t>
  </si>
  <si>
    <t>21.11.2023 06:44:30</t>
  </si>
  <si>
    <t>21.11.2023 06:44:31</t>
  </si>
  <si>
    <t>21.11.2023 06:44:33</t>
  </si>
  <si>
    <t>21.11.2023 06:44:34</t>
  </si>
  <si>
    <t>21.11.2023 06:44:36</t>
  </si>
  <si>
    <t>21.11.2023 06:44:37</t>
  </si>
  <si>
    <t>21.11.2023 06:45:21</t>
  </si>
  <si>
    <t>21.11.2023 06:45:24</t>
  </si>
  <si>
    <t>21.11.2023 06:45:25</t>
  </si>
  <si>
    <t>21.11.2023 06:45:27</t>
  </si>
  <si>
    <t>21.11.2023 06:45:28</t>
  </si>
  <si>
    <t>21.11.2023 06:45:30</t>
  </si>
  <si>
    <t>21.11.2023 06:45:31</t>
  </si>
  <si>
    <t>21.11.2023 06:45:49</t>
  </si>
  <si>
    <t>21.11.2023 06:45:52</t>
  </si>
  <si>
    <t>21.11.2023 06:45:55</t>
  </si>
  <si>
    <t>21.11.2023 06:45:56</t>
  </si>
  <si>
    <t>21.11.2023 06:47:16</t>
  </si>
  <si>
    <t>21.11.2023 06:47:17</t>
  </si>
  <si>
    <t>21.11.2023 06:47:22</t>
  </si>
  <si>
    <t>21.11.2023 06:47:23</t>
  </si>
  <si>
    <t>21.11.2023 06:47:25</t>
  </si>
  <si>
    <t>21.11.2023 06:47:28</t>
  </si>
  <si>
    <t>21.11.2023 06:47:29</t>
  </si>
  <si>
    <t>21.11.2023 06:47:31</t>
  </si>
  <si>
    <t>21.11.2023 06:47:32</t>
  </si>
  <si>
    <t>21.11.2023 06:48:01</t>
  </si>
  <si>
    <t>21.11.2023 06:48:02</t>
  </si>
  <si>
    <t>21.11.2023 06:48:04</t>
  </si>
  <si>
    <t>21.11.2023 06:48:05</t>
  </si>
  <si>
    <t>21.11.2023 06:48:07</t>
  </si>
  <si>
    <t>21.11.2023 06:48:19</t>
  </si>
  <si>
    <t>21.11.2023 06:48:31</t>
  </si>
  <si>
    <t>21.11.2023 06:48:32</t>
  </si>
  <si>
    <t>21.11.2023 06:48:34</t>
  </si>
  <si>
    <t>21.11.2023 06:48:35</t>
  </si>
  <si>
    <t>21.11.2023 06:48:37</t>
  </si>
  <si>
    <t>21.11.2023 06:48:38</t>
  </si>
  <si>
    <t>21.11.2023 06:48:50</t>
  </si>
  <si>
    <t>21.11.2023 06:48:52</t>
  </si>
  <si>
    <t>21.11.2023 06:48:53</t>
  </si>
  <si>
    <t>21.11.2023 06:48:55</t>
  </si>
  <si>
    <t>21.11.2023 06:49:58</t>
  </si>
  <si>
    <t>21.11.2023 06:49:59</t>
  </si>
  <si>
    <t>21.11.2023 06:50:01</t>
  </si>
  <si>
    <t>21.11.2023 06:50:02</t>
  </si>
  <si>
    <t>21.11.2023 06:50:04</t>
  </si>
  <si>
    <t>21.11.2023 06:50:07</t>
  </si>
  <si>
    <t>21.11.2023 06:50:47</t>
  </si>
  <si>
    <t>21.11.2023 06:50:49</t>
  </si>
  <si>
    <t>21.11.2023 06:50:50</t>
  </si>
  <si>
    <t>21.11.2023 06:50:52</t>
  </si>
  <si>
    <t>21.11.2023 06:50:53</t>
  </si>
  <si>
    <t>21.11.2023 06:50:55</t>
  </si>
  <si>
    <t>21.11.2023 06:51:41</t>
  </si>
  <si>
    <t>21.11.2023 06:51:43</t>
  </si>
  <si>
    <t>21.11.2023 06:51:44</t>
  </si>
  <si>
    <t>21.11.2023 06:51:47</t>
  </si>
  <si>
    <t>21.11.2023 06:51:49</t>
  </si>
  <si>
    <t>21.11.2023 06:52:05</t>
  </si>
  <si>
    <t>21.11.2023 06:52:07</t>
  </si>
  <si>
    <t>21.11.2023 06:52:08</t>
  </si>
  <si>
    <t>21.11.2023 06:52:10</t>
  </si>
  <si>
    <t>21.11.2023 06:52:43</t>
  </si>
  <si>
    <t>21.11.2023 06:52:44</t>
  </si>
  <si>
    <t>21.11.2023 06:52:46</t>
  </si>
  <si>
    <t>21.11.2023 06:52:47</t>
  </si>
  <si>
    <t>21.11.2023 06:52:49</t>
  </si>
  <si>
    <t>21.11.2023 06:52:50</t>
  </si>
  <si>
    <t>21.11.2023 06:53:35</t>
  </si>
  <si>
    <t>21.11.2023 06:53:37</t>
  </si>
  <si>
    <t>21.11.2023 06:53:38</t>
  </si>
  <si>
    <t>21.11.2023 06:53:40</t>
  </si>
  <si>
    <t>21.11.2023 06:53:41</t>
  </si>
  <si>
    <t>21.11.2023 06:54:23</t>
  </si>
  <si>
    <t>21.11.2023 06:54:25</t>
  </si>
  <si>
    <t>21.11.2023 06:54:26</t>
  </si>
  <si>
    <t>21.11.2023 06:54:28</t>
  </si>
  <si>
    <t>21.11.2023 06:54:29</t>
  </si>
  <si>
    <t>21.11.2023 06:54:31</t>
  </si>
  <si>
    <t>21.11.2023 06:54:49</t>
  </si>
  <si>
    <t>21.11.2023 06:54:52</t>
  </si>
  <si>
    <t>21.11.2023 06:54:53</t>
  </si>
  <si>
    <t>21.11.2023 06:54:55</t>
  </si>
  <si>
    <t>21.11.2023 06:54:56</t>
  </si>
  <si>
    <t>21.11.2023 06:54:58</t>
  </si>
  <si>
    <t>21.11.2023 06:55:13</t>
  </si>
  <si>
    <t>21.11.2023 06:55:14</t>
  </si>
  <si>
    <t>21.11.2023 06:55:16</t>
  </si>
  <si>
    <t>21.11.2023 06:55:17</t>
  </si>
  <si>
    <t>21.11.2023 06:55:20</t>
  </si>
  <si>
    <t>21.11.2023 06:56:34</t>
  </si>
  <si>
    <t>21.11.2023 06:56:35</t>
  </si>
  <si>
    <t>21.11.2023 06:56:37</t>
  </si>
  <si>
    <t>21.11.2023 06:56:38</t>
  </si>
  <si>
    <t>21.11.2023 06:56:40</t>
  </si>
  <si>
    <t>21.11.2023 06:56:41</t>
  </si>
  <si>
    <t>21.11.2023 06:56:52</t>
  </si>
  <si>
    <t>21.11.2023 06:56:53</t>
  </si>
  <si>
    <t>21.11.2023 06:56:55</t>
  </si>
  <si>
    <t>21.11.2023 06:56:56</t>
  </si>
  <si>
    <t>21.11.2023 06:56:58</t>
  </si>
  <si>
    <t>21.11.2023 06:56:59</t>
  </si>
  <si>
    <t>21.11.2023 06:57:50</t>
  </si>
  <si>
    <t>21.11.2023 06:57:53</t>
  </si>
  <si>
    <t>21.11.2023 06:57:55</t>
  </si>
  <si>
    <t>21.11.2023 06:57:56</t>
  </si>
  <si>
    <t>21.11.2023 06:57:58</t>
  </si>
  <si>
    <t>21.11.2023 06:57:59</t>
  </si>
  <si>
    <t>21.11.2023 06:58:02</t>
  </si>
  <si>
    <t>21.11.2023 06:58:04</t>
  </si>
  <si>
    <t>21.11.2023 06:58:05</t>
  </si>
  <si>
    <t>21.11.2023 06:58:07</t>
  </si>
  <si>
    <t>21.11.2023 06:58:08</t>
  </si>
  <si>
    <t>21.11.2023 06:58:10</t>
  </si>
  <si>
    <t>21.11.2023 06:58:28</t>
  </si>
  <si>
    <t>21.11.2023 06:58:29</t>
  </si>
  <si>
    <t>21.11.2023 06:58:31</t>
  </si>
  <si>
    <t>21.11.2023 06:58:32</t>
  </si>
  <si>
    <t>21.11.2023 06:58:34</t>
  </si>
  <si>
    <t>21.11.2023 06:58:35</t>
  </si>
  <si>
    <t>21.11.2023 06:58:37</t>
  </si>
  <si>
    <t>21.11.2023 06:58:38</t>
  </si>
  <si>
    <t>21.11.2023 06:59:38</t>
  </si>
  <si>
    <t>21.11.2023 06:59:40</t>
  </si>
  <si>
    <t>21.11.2023 06:59:41</t>
  </si>
  <si>
    <t>21.11.2023 06:59:43</t>
  </si>
  <si>
    <t>21.11.2023 06:59:44</t>
  </si>
  <si>
    <t>21.11.2023 07:00:53</t>
  </si>
  <si>
    <t>21.11.2023 07:00:55</t>
  </si>
  <si>
    <t>21.11.2023 07:00:56</t>
  </si>
  <si>
    <t>21.11.2023 07:00:58</t>
  </si>
  <si>
    <t>21.11.2023 07:00:59</t>
  </si>
  <si>
    <t>21.11.2023 07:01:01</t>
  </si>
  <si>
    <t>21.11.2023 07:01:02</t>
  </si>
  <si>
    <t>21.11.2023 07:01:04</t>
  </si>
  <si>
    <t>21.11.2023 07:01:05</t>
  </si>
  <si>
    <t>21.11.2023 07:01:08</t>
  </si>
  <si>
    <t>21.11.2023 07:01:20</t>
  </si>
  <si>
    <t>21.11.2023 07:01:23</t>
  </si>
  <si>
    <t>21.11.2023 07:01:25</t>
  </si>
  <si>
    <t>21.11.2023 07:01:26</t>
  </si>
  <si>
    <t>21.11.2023 07:01:28</t>
  </si>
  <si>
    <t>21.11.2023 07:01:29</t>
  </si>
  <si>
    <t>21.11.2023 07:01:31</t>
  </si>
  <si>
    <t>21.11.2023 07:01:32</t>
  </si>
  <si>
    <t>21.11.2023 07:01:34</t>
  </si>
  <si>
    <t>21.11.2023 07:01:35</t>
  </si>
  <si>
    <t>21.11.2023 07:02:43</t>
  </si>
  <si>
    <t>21.11.2023 07:02:46</t>
  </si>
  <si>
    <t>21.11.2023 07:02:47</t>
  </si>
  <si>
    <t>21.11.2023 07:02:49</t>
  </si>
  <si>
    <t>21.11.2023 07:02:50</t>
  </si>
  <si>
    <t>21.11.2023 07:02:52</t>
  </si>
  <si>
    <t>21.11.2023 07:02:53</t>
  </si>
  <si>
    <t>21.11.2023 07:03:26</t>
  </si>
  <si>
    <t>21.11.2023 07:03:28</t>
  </si>
  <si>
    <t>21.11.2023 07:03:29</t>
  </si>
  <si>
    <t>21.11.2023 07:03:31</t>
  </si>
  <si>
    <t>21.11.2023 07:03:32</t>
  </si>
  <si>
    <t>21.11.2023 07:04:26</t>
  </si>
  <si>
    <t>21.11.2023 07:04:29</t>
  </si>
  <si>
    <t>21.11.2023 07:04:31</t>
  </si>
  <si>
    <t>21.11.2023 07:04:32</t>
  </si>
  <si>
    <t>21.11.2023 07:04:34</t>
  </si>
  <si>
    <t>21.11.2023 07:04:35</t>
  </si>
  <si>
    <t>21.11.2023 07:04:37</t>
  </si>
  <si>
    <t>21.11.2023 07:04:38</t>
  </si>
  <si>
    <t>21.11.2023 07:04:40</t>
  </si>
  <si>
    <t>21.11.2023 07:04:55</t>
  </si>
  <si>
    <t>21.11.2023 07:04:56</t>
  </si>
  <si>
    <t>21.11.2023 07:04:58</t>
  </si>
  <si>
    <t>21.11.2023 07:04:59</t>
  </si>
  <si>
    <t>21.11.2023 07:05:01</t>
  </si>
  <si>
    <t>21.11.2023 07:05:04</t>
  </si>
  <si>
    <t>21.11.2023 07:05:06</t>
  </si>
  <si>
    <t>21.11.2023 07:05:08</t>
  </si>
  <si>
    <t>21.11.2023 07:05:09</t>
  </si>
  <si>
    <t>21.11.2023 07:05:11</t>
  </si>
  <si>
    <t>21.11.2023 07:05:12</t>
  </si>
  <si>
    <t>21.11.2023 07:05:14</t>
  </si>
  <si>
    <t>21.11.2023 07:05:17</t>
  </si>
  <si>
    <t>21.11.2023 07:05:18</t>
  </si>
  <si>
    <t>21.11.2023 07:05:20</t>
  </si>
  <si>
    <t>21.11.2023 07:05:33</t>
  </si>
  <si>
    <t>21.11.2023 07:05:35</t>
  </si>
  <si>
    <t>21.11.2023 07:05:36</t>
  </si>
  <si>
    <t>21.11.2023 07:05:38</t>
  </si>
  <si>
    <t>21.11.2023 07:05:39</t>
  </si>
  <si>
    <t>21.11.2023 07:05:41</t>
  </si>
  <si>
    <t>21.11.2023 07:05:50</t>
  </si>
  <si>
    <t>21.11.2023 07:05:51</t>
  </si>
  <si>
    <t>21.11.2023 07:05:53</t>
  </si>
  <si>
    <t>21.11.2023 07:05:54</t>
  </si>
  <si>
    <t>21.11.2023 07:05:56</t>
  </si>
  <si>
    <t>21.11.2023 07:05:57</t>
  </si>
  <si>
    <t>21.11.2023 07:05:59</t>
  </si>
  <si>
    <t>21.11.2023 07:06:00</t>
  </si>
  <si>
    <t>21.11.2023 07:06:02</t>
  </si>
  <si>
    <t>21.11.2023 07:06:03</t>
  </si>
  <si>
    <t>21.11.2023 07:06:05</t>
  </si>
  <si>
    <t>21.11.2023 07:06:06</t>
  </si>
  <si>
    <t>21.11.2023 07:06:08</t>
  </si>
  <si>
    <t>21.11.2023 07:06:24</t>
  </si>
  <si>
    <t>21.11.2023 07:06:26</t>
  </si>
  <si>
    <t>21.11.2023 07:06:27</t>
  </si>
  <si>
    <t>21.11.2023 07:06:29</t>
  </si>
  <si>
    <t>21.11.2023 07:06:30</t>
  </si>
  <si>
    <t>21.11.2023 07:07:24</t>
  </si>
  <si>
    <t>21.11.2023 07:07:29</t>
  </si>
  <si>
    <t>21.11.2023 07:07:45</t>
  </si>
  <si>
    <t>21.11.2023 07:07:48</t>
  </si>
  <si>
    <t>21.11.2023 07:07:50</t>
  </si>
  <si>
    <t>21.11.2023 07:07:54</t>
  </si>
  <si>
    <t>21.11.2023 07:07:56</t>
  </si>
  <si>
    <t>21.11.2023 07:07:57</t>
  </si>
  <si>
    <t>21.11.2023 07:07:59</t>
  </si>
  <si>
    <t>21.11.2023 07:08:00</t>
  </si>
  <si>
    <t>21.11.2023 07:08:02</t>
  </si>
  <si>
    <t>21.11.2023 07:08:03</t>
  </si>
  <si>
    <t>21.11.2023 07:08:05</t>
  </si>
  <si>
    <t>21.11.2023 07:08:06</t>
  </si>
  <si>
    <t>21.11.2023 07:08:08</t>
  </si>
  <si>
    <t>21.11.2023 07:08:11</t>
  </si>
  <si>
    <t>21.11.2023 07:08:12</t>
  </si>
  <si>
    <t>21.11.2023 07:08:14</t>
  </si>
  <si>
    <t>21.11.2023 07:08:15</t>
  </si>
  <si>
    <t>21.11.2023 07:08:17</t>
  </si>
  <si>
    <t>21.11.2023 07:08:20</t>
  </si>
  <si>
    <t>21.11.2023 07:08:21</t>
  </si>
  <si>
    <t>21.11.2023 07:08:23</t>
  </si>
  <si>
    <t>21.11.2023 07:08:24</t>
  </si>
  <si>
    <t>21.11.2023 07:08:26</t>
  </si>
  <si>
    <t>21.11.2023 07:09:11</t>
  </si>
  <si>
    <t>21.11.2023 07:09:12</t>
  </si>
  <si>
    <t>21.11.2023 07:09:14</t>
  </si>
  <si>
    <t>21.11.2023 07:09:15</t>
  </si>
  <si>
    <t>21.11.2023 07:09:17</t>
  </si>
  <si>
    <t>21.11.2023 07:09:18</t>
  </si>
  <si>
    <t>21.11.2023 07:09:20</t>
  </si>
  <si>
    <t>21.11.2023 07:09:21</t>
  </si>
  <si>
    <t>21.11.2023 07:09:27</t>
  </si>
  <si>
    <t>21.11.2023 07:09:30</t>
  </si>
  <si>
    <t>21.11.2023 07:09:32</t>
  </si>
  <si>
    <t>21.11.2023 07:11:07</t>
  </si>
  <si>
    <t>21.11.2023 07:11:09</t>
  </si>
  <si>
    <t>21.11.2023 07:11:10</t>
  </si>
  <si>
    <t>21.11.2023 07:11:12</t>
  </si>
  <si>
    <t>21.11.2023 07:11:13</t>
  </si>
  <si>
    <t>21.11.2023 07:11:15</t>
  </si>
  <si>
    <t>21.11.2023 07:11:16</t>
  </si>
  <si>
    <t>21.11.2023 07:11:34</t>
  </si>
  <si>
    <t>21.11.2023 07:11:36</t>
  </si>
  <si>
    <t>21.11.2023 07:11:37</t>
  </si>
  <si>
    <t>21.11.2023 07:11:39</t>
  </si>
  <si>
    <t>21.11.2023 07:11:40</t>
  </si>
  <si>
    <t>21.11.2023 07:11:42</t>
  </si>
  <si>
    <t>21.11.2023 07:11:51</t>
  </si>
  <si>
    <t>21.11.2023 07:11:52</t>
  </si>
  <si>
    <t>21.11.2023 07:11:54</t>
  </si>
  <si>
    <t>21.11.2023 07:11:55</t>
  </si>
  <si>
    <t>21.11.2023 07:12:10</t>
  </si>
  <si>
    <t>21.11.2023 07:12:12</t>
  </si>
  <si>
    <t>21.11.2023 07:12:13</t>
  </si>
  <si>
    <t>21.11.2023 07:12:15</t>
  </si>
  <si>
    <t>21.11.2023 07:12:16</t>
  </si>
  <si>
    <t>21.11.2023 07:12:18</t>
  </si>
  <si>
    <t>21.11.2023 07:12:21</t>
  </si>
  <si>
    <t>21.11.2023 07:12:46</t>
  </si>
  <si>
    <t>21.11.2023 07:12:48</t>
  </si>
  <si>
    <t>21.11.2023 07:12:49</t>
  </si>
  <si>
    <t>21.11.2023 07:12:54</t>
  </si>
  <si>
    <t>21.11.2023 07:12:57</t>
  </si>
  <si>
    <t>21.11.2023 07:12:58</t>
  </si>
  <si>
    <t>21.11.2023 07:13:00</t>
  </si>
  <si>
    <t>21.11.2023 07:13:01</t>
  </si>
  <si>
    <t>21.11.2023 07:13:03</t>
  </si>
  <si>
    <t>21.11.2023 07:14:40</t>
  </si>
  <si>
    <t>21.11.2023 07:14:42</t>
  </si>
  <si>
    <t>21.11.2023 07:14:43</t>
  </si>
  <si>
    <t>21.11.2023 07:14:45</t>
  </si>
  <si>
    <t>21.11.2023 07:14:46</t>
  </si>
  <si>
    <t>21.11.2023 07:14:48</t>
  </si>
  <si>
    <t>21.11.2023 07:15:06</t>
  </si>
  <si>
    <t>21.11.2023 07:15:09</t>
  </si>
  <si>
    <t>21.11.2023 07:15:10</t>
  </si>
  <si>
    <t>21.11.2023 07:15:12</t>
  </si>
  <si>
    <t>21.11.2023 07:15:13</t>
  </si>
  <si>
    <t>21.11.2023 07:15:15</t>
  </si>
  <si>
    <t>21.11.2023 07:15:16</t>
  </si>
  <si>
    <t>21.11.2023 07:15:18</t>
  </si>
  <si>
    <t>21.11.2023 07:15:22</t>
  </si>
  <si>
    <t>21.11.2023 07:15:23</t>
  </si>
  <si>
    <t>21.11.2023 07:15:25</t>
  </si>
  <si>
    <t>21.11.2023 07:15:31</t>
  </si>
  <si>
    <t>21.11.2023 07:15:32</t>
  </si>
  <si>
    <t>21.11.2023 07:15:34</t>
  </si>
  <si>
    <t>21.11.2023 07:15:35</t>
  </si>
  <si>
    <t>21.11.2023 07:15:37</t>
  </si>
  <si>
    <t>21.11.2023 07:15:38</t>
  </si>
  <si>
    <t>21.11.2023 07:15:40</t>
  </si>
  <si>
    <t>21.11.2023 07:15:41</t>
  </si>
  <si>
    <t>21.11.2023 07:15:43</t>
  </si>
  <si>
    <t>21.11.2023 07:15:53</t>
  </si>
  <si>
    <t>21.11.2023 07:15:55</t>
  </si>
  <si>
    <t>21.11.2023 07:15:56</t>
  </si>
  <si>
    <t>21.11.2023 07:15:58</t>
  </si>
  <si>
    <t>21.11.2023 07:15:59</t>
  </si>
  <si>
    <t>21.11.2023 07:16:01</t>
  </si>
  <si>
    <t>21.11.2023 07:16:04</t>
  </si>
  <si>
    <t>21.11.2023 07:17:15</t>
  </si>
  <si>
    <t>21.11.2023 07:17:17</t>
  </si>
  <si>
    <t>21.11.2023 07:17:18</t>
  </si>
  <si>
    <t>21.11.2023 07:17:20</t>
  </si>
  <si>
    <t>21.11.2023 07:17:21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</si>
</sst>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240</c:v>
                </c:pt>
                <c:pt idx="1">
                  <c:v>311</c:v>
                </c:pt>
                <c:pt idx="2">
                  <c:v>299</c:v>
                </c:pt>
                <c:pt idx="3">
                  <c:v>300</c:v>
                </c:pt>
                <c:pt idx="4">
                  <c:v>306</c:v>
                </c:pt>
                <c:pt idx="5">
                  <c:v>298</c:v>
                </c:pt>
                <c:pt idx="6">
                  <c:v>277</c:v>
                </c:pt>
                <c:pt idx="7">
                  <c:v>359</c:v>
                </c:pt>
                <c:pt idx="8">
                  <c:v>344</c:v>
                </c:pt>
                <c:pt idx="9">
                  <c:v>438</c:v>
                </c:pt>
                <c:pt idx="10">
                  <c:v>318</c:v>
                </c:pt>
                <c:pt idx="11">
                  <c:v>223</c:v>
                </c:pt>
                <c:pt idx="12">
                  <c:v>108</c:v>
                </c:pt>
                <c:pt idx="13">
                  <c:v>125</c:v>
                </c:pt>
                <c:pt idx="14">
                  <c:v>71</c:v>
                </c:pt>
                <c:pt idx="15">
                  <c:v>33</c:v>
                </c:pt>
                <c:pt idx="16">
                  <c:v>6</c:v>
                </c:pt>
                <c:pt idx="17">
                  <c:v>0</c:v>
                </c:pt>
                <c:pt idx="18">
                  <c:v>6</c:v>
                </c:pt>
                <c:pt idx="19">
                  <c:v>1</c:v>
                </c:pt>
                <c:pt idx="20">
                  <c:v>0</c:v>
                </c:pt>
                <c:pt idx="21">
                  <c:v>24</c:v>
                </c:pt>
                <c:pt idx="22">
                  <c:v>63</c:v>
                </c:pt>
                <c:pt idx="23">
                  <c:v>144</c:v>
                </c:pt>
                <c:pt idx="24">
                  <c:v>256</c:v>
                </c:pt>
                <c:pt idx="25">
                  <c:v>276</c:v>
                </c:pt>
                <c:pt idx="26">
                  <c:v>271</c:v>
                </c:pt>
                <c:pt idx="27">
                  <c:v>201</c:v>
                </c:pt>
                <c:pt idx="28">
                  <c:v>323</c:v>
                </c:pt>
                <c:pt idx="29">
                  <c:v>255</c:v>
                </c:pt>
                <c:pt idx="30">
                  <c:v>206</c:v>
                </c:pt>
                <c:pt idx="31">
                  <c:v>270</c:v>
                </c:pt>
                <c:pt idx="32">
                  <c:v>332</c:v>
                </c:pt>
                <c:pt idx="33">
                  <c:v>440</c:v>
                </c:pt>
                <c:pt idx="34">
                  <c:v>308</c:v>
                </c:pt>
                <c:pt idx="35">
                  <c:v>202</c:v>
                </c:pt>
                <c:pt idx="36">
                  <c:v>132</c:v>
                </c:pt>
                <c:pt idx="37">
                  <c:v>158</c:v>
                </c:pt>
                <c:pt idx="38">
                  <c:v>88</c:v>
                </c:pt>
                <c:pt idx="39">
                  <c:v>51</c:v>
                </c:pt>
                <c:pt idx="40">
                  <c:v>0</c:v>
                </c:pt>
                <c:pt idx="41">
                  <c:v>1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26</c:v>
                </c:pt>
                <c:pt idx="47">
                  <c:v>166</c:v>
                </c:pt>
                <c:pt idx="48">
                  <c:v>296</c:v>
                </c:pt>
                <c:pt idx="49">
                  <c:v>237</c:v>
                </c:pt>
                <c:pt idx="50">
                  <c:v>216</c:v>
                </c:pt>
                <c:pt idx="51">
                  <c:v>234</c:v>
                </c:pt>
                <c:pt idx="52">
                  <c:v>258</c:v>
                </c:pt>
                <c:pt idx="53">
                  <c:v>281</c:v>
                </c:pt>
                <c:pt idx="54">
                  <c:v>221</c:v>
                </c:pt>
                <c:pt idx="55">
                  <c:v>275</c:v>
                </c:pt>
                <c:pt idx="56">
                  <c:v>296</c:v>
                </c:pt>
                <c:pt idx="57">
                  <c:v>264</c:v>
                </c:pt>
                <c:pt idx="58">
                  <c:v>306</c:v>
                </c:pt>
                <c:pt idx="59">
                  <c:v>198</c:v>
                </c:pt>
                <c:pt idx="60">
                  <c:v>94</c:v>
                </c:pt>
                <c:pt idx="61">
                  <c:v>122</c:v>
                </c:pt>
                <c:pt idx="62">
                  <c:v>142</c:v>
                </c:pt>
                <c:pt idx="63">
                  <c:v>55</c:v>
                </c:pt>
                <c:pt idx="64">
                  <c:v>21</c:v>
                </c:pt>
                <c:pt idx="65">
                  <c:v>16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21</c:v>
                </c:pt>
                <c:pt idx="70">
                  <c:v>36</c:v>
                </c:pt>
                <c:pt idx="71">
                  <c:v>159</c:v>
                </c:pt>
                <c:pt idx="72">
                  <c:v>281</c:v>
                </c:pt>
                <c:pt idx="73">
                  <c:v>183</c:v>
                </c:pt>
                <c:pt idx="74">
                  <c:v>303</c:v>
                </c:pt>
                <c:pt idx="75">
                  <c:v>264</c:v>
                </c:pt>
                <c:pt idx="76">
                  <c:v>272</c:v>
                </c:pt>
                <c:pt idx="77">
                  <c:v>303</c:v>
                </c:pt>
                <c:pt idx="78">
                  <c:v>289</c:v>
                </c:pt>
                <c:pt idx="79">
                  <c:v>340</c:v>
                </c:pt>
                <c:pt idx="80">
                  <c:v>360</c:v>
                </c:pt>
                <c:pt idx="81">
                  <c:v>372</c:v>
                </c:pt>
                <c:pt idx="82">
                  <c:v>446</c:v>
                </c:pt>
                <c:pt idx="83">
                  <c:v>308</c:v>
                </c:pt>
                <c:pt idx="84">
                  <c:v>111</c:v>
                </c:pt>
                <c:pt idx="85">
                  <c:v>139</c:v>
                </c:pt>
                <c:pt idx="86">
                  <c:v>94</c:v>
                </c:pt>
                <c:pt idx="87">
                  <c:v>87</c:v>
                </c:pt>
                <c:pt idx="88">
                  <c:v>36</c:v>
                </c:pt>
                <c:pt idx="89">
                  <c:v>17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0</c:v>
                </c:pt>
                <c:pt idx="94">
                  <c:v>13</c:v>
                </c:pt>
                <c:pt idx="95">
                  <c:v>84</c:v>
                </c:pt>
                <c:pt idx="96">
                  <c:v>93</c:v>
                </c:pt>
                <c:pt idx="97">
                  <c:v>181</c:v>
                </c:pt>
                <c:pt idx="98">
                  <c:v>198</c:v>
                </c:pt>
                <c:pt idx="99">
                  <c:v>300</c:v>
                </c:pt>
                <c:pt idx="100">
                  <c:v>252</c:v>
                </c:pt>
                <c:pt idx="101">
                  <c:v>271</c:v>
                </c:pt>
                <c:pt idx="102">
                  <c:v>359</c:v>
                </c:pt>
                <c:pt idx="103">
                  <c:v>163</c:v>
                </c:pt>
                <c:pt idx="104">
                  <c:v>228</c:v>
                </c:pt>
                <c:pt idx="105">
                  <c:v>329</c:v>
                </c:pt>
                <c:pt idx="106">
                  <c:v>277</c:v>
                </c:pt>
                <c:pt idx="107">
                  <c:v>170</c:v>
                </c:pt>
                <c:pt idx="108">
                  <c:v>115</c:v>
                </c:pt>
                <c:pt idx="109">
                  <c:v>60</c:v>
                </c:pt>
                <c:pt idx="110">
                  <c:v>116</c:v>
                </c:pt>
                <c:pt idx="111">
                  <c:v>51</c:v>
                </c:pt>
                <c:pt idx="112">
                  <c:v>38</c:v>
                </c:pt>
                <c:pt idx="113">
                  <c:v>26</c:v>
                </c:pt>
                <c:pt idx="114">
                  <c:v>18</c:v>
                </c:pt>
                <c:pt idx="115">
                  <c:v>6</c:v>
                </c:pt>
                <c:pt idx="116">
                  <c:v>5</c:v>
                </c:pt>
                <c:pt idx="117">
                  <c:v>8</c:v>
                </c:pt>
                <c:pt idx="118">
                  <c:v>25</c:v>
                </c:pt>
                <c:pt idx="119">
                  <c:v>42</c:v>
                </c:pt>
                <c:pt idx="120">
                  <c:v>100</c:v>
                </c:pt>
                <c:pt idx="121">
                  <c:v>164</c:v>
                </c:pt>
                <c:pt idx="122">
                  <c:v>313</c:v>
                </c:pt>
                <c:pt idx="123">
                  <c:v>314</c:v>
                </c:pt>
                <c:pt idx="124">
                  <c:v>325</c:v>
                </c:pt>
                <c:pt idx="125">
                  <c:v>258</c:v>
                </c:pt>
                <c:pt idx="126">
                  <c:v>347</c:v>
                </c:pt>
                <c:pt idx="127">
                  <c:v>277</c:v>
                </c:pt>
                <c:pt idx="128">
                  <c:v>239</c:v>
                </c:pt>
                <c:pt idx="129">
                  <c:v>228</c:v>
                </c:pt>
                <c:pt idx="130">
                  <c:v>204</c:v>
                </c:pt>
                <c:pt idx="131">
                  <c:v>106</c:v>
                </c:pt>
                <c:pt idx="132">
                  <c:v>53</c:v>
                </c:pt>
                <c:pt idx="133">
                  <c:v>105</c:v>
                </c:pt>
                <c:pt idx="134">
                  <c:v>48</c:v>
                </c:pt>
                <c:pt idx="135">
                  <c:v>19</c:v>
                </c:pt>
                <c:pt idx="136">
                  <c:v>13</c:v>
                </c:pt>
                <c:pt idx="137">
                  <c:v>0</c:v>
                </c:pt>
                <c:pt idx="138">
                  <c:v>6</c:v>
                </c:pt>
                <c:pt idx="139">
                  <c:v>0</c:v>
                </c:pt>
                <c:pt idx="140">
                  <c:v>7</c:v>
                </c:pt>
                <c:pt idx="141">
                  <c:v>5</c:v>
                </c:pt>
                <c:pt idx="142">
                  <c:v>11</c:v>
                </c:pt>
                <c:pt idx="143">
                  <c:v>196</c:v>
                </c:pt>
                <c:pt idx="144">
                  <c:v>228</c:v>
                </c:pt>
                <c:pt idx="145">
                  <c:v>225</c:v>
                </c:pt>
                <c:pt idx="146">
                  <c:v>266</c:v>
                </c:pt>
                <c:pt idx="147">
                  <c:v>269</c:v>
                </c:pt>
                <c:pt idx="148">
                  <c:v>275</c:v>
                </c:pt>
                <c:pt idx="149">
                  <c:v>330</c:v>
                </c:pt>
                <c:pt idx="150">
                  <c:v>260</c:v>
                </c:pt>
                <c:pt idx="151">
                  <c:v>338</c:v>
                </c:pt>
                <c:pt idx="152">
                  <c:v>310</c:v>
                </c:pt>
                <c:pt idx="153">
                  <c:v>322</c:v>
                </c:pt>
                <c:pt idx="154">
                  <c:v>294</c:v>
                </c:pt>
                <c:pt idx="155">
                  <c:v>221</c:v>
                </c:pt>
                <c:pt idx="156">
                  <c:v>138</c:v>
                </c:pt>
                <c:pt idx="157">
                  <c:v>69</c:v>
                </c:pt>
                <c:pt idx="158">
                  <c:v>70</c:v>
                </c:pt>
                <c:pt idx="159">
                  <c:v>6</c:v>
                </c:pt>
                <c:pt idx="160">
                  <c:v>17</c:v>
                </c:pt>
                <c:pt idx="161">
                  <c:v>5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59</c:v>
                </c:pt>
                <c:pt idx="167">
                  <c:v>131</c:v>
                </c:pt>
                <c:pt idx="168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E7-4157-A9AC-7304AB5C1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33</c:v>
                </c:pt>
                <c:pt idx="2">
                  <c:v>30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38</c:v>
                </c:pt>
                <c:pt idx="8">
                  <c:v>40</c:v>
                </c:pt>
                <c:pt idx="9">
                  <c:v>48</c:v>
                </c:pt>
                <c:pt idx="10">
                  <c:v>35</c:v>
                </c:pt>
                <c:pt idx="11">
                  <c:v>24</c:v>
                </c:pt>
                <c:pt idx="12">
                  <c:v>11</c:v>
                </c:pt>
                <c:pt idx="13">
                  <c:v>14</c:v>
                </c:pt>
                <c:pt idx="14">
                  <c:v>9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6</c:v>
                </c:pt>
                <c:pt idx="23">
                  <c:v>15</c:v>
                </c:pt>
                <c:pt idx="24">
                  <c:v>30</c:v>
                </c:pt>
                <c:pt idx="25">
                  <c:v>31</c:v>
                </c:pt>
                <c:pt idx="26">
                  <c:v>30</c:v>
                </c:pt>
                <c:pt idx="27">
                  <c:v>23</c:v>
                </c:pt>
                <c:pt idx="28">
                  <c:v>37</c:v>
                </c:pt>
                <c:pt idx="29">
                  <c:v>28</c:v>
                </c:pt>
                <c:pt idx="30">
                  <c:v>23</c:v>
                </c:pt>
                <c:pt idx="31">
                  <c:v>30</c:v>
                </c:pt>
                <c:pt idx="32">
                  <c:v>35</c:v>
                </c:pt>
                <c:pt idx="33">
                  <c:v>46</c:v>
                </c:pt>
                <c:pt idx="34">
                  <c:v>34</c:v>
                </c:pt>
                <c:pt idx="35">
                  <c:v>22</c:v>
                </c:pt>
                <c:pt idx="36">
                  <c:v>14</c:v>
                </c:pt>
                <c:pt idx="37">
                  <c:v>17</c:v>
                </c:pt>
                <c:pt idx="38">
                  <c:v>10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17</c:v>
                </c:pt>
                <c:pt idx="48">
                  <c:v>31</c:v>
                </c:pt>
                <c:pt idx="49">
                  <c:v>25</c:v>
                </c:pt>
                <c:pt idx="50">
                  <c:v>23</c:v>
                </c:pt>
                <c:pt idx="51">
                  <c:v>25</c:v>
                </c:pt>
                <c:pt idx="52">
                  <c:v>27</c:v>
                </c:pt>
                <c:pt idx="53">
                  <c:v>30</c:v>
                </c:pt>
                <c:pt idx="54">
                  <c:v>26</c:v>
                </c:pt>
                <c:pt idx="55">
                  <c:v>31</c:v>
                </c:pt>
                <c:pt idx="56">
                  <c:v>33</c:v>
                </c:pt>
                <c:pt idx="57">
                  <c:v>30</c:v>
                </c:pt>
                <c:pt idx="58">
                  <c:v>34</c:v>
                </c:pt>
                <c:pt idx="59">
                  <c:v>21</c:v>
                </c:pt>
                <c:pt idx="60">
                  <c:v>11</c:v>
                </c:pt>
                <c:pt idx="61">
                  <c:v>14</c:v>
                </c:pt>
                <c:pt idx="62">
                  <c:v>17</c:v>
                </c:pt>
                <c:pt idx="63">
                  <c:v>6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16</c:v>
                </c:pt>
                <c:pt idx="72">
                  <c:v>30</c:v>
                </c:pt>
                <c:pt idx="73">
                  <c:v>20</c:v>
                </c:pt>
                <c:pt idx="74">
                  <c:v>34</c:v>
                </c:pt>
                <c:pt idx="75">
                  <c:v>27</c:v>
                </c:pt>
                <c:pt idx="76">
                  <c:v>29</c:v>
                </c:pt>
                <c:pt idx="77">
                  <c:v>32</c:v>
                </c:pt>
                <c:pt idx="78">
                  <c:v>32</c:v>
                </c:pt>
                <c:pt idx="79">
                  <c:v>38</c:v>
                </c:pt>
                <c:pt idx="80">
                  <c:v>39</c:v>
                </c:pt>
                <c:pt idx="81">
                  <c:v>39</c:v>
                </c:pt>
                <c:pt idx="82">
                  <c:v>49</c:v>
                </c:pt>
                <c:pt idx="83">
                  <c:v>33</c:v>
                </c:pt>
                <c:pt idx="84">
                  <c:v>11</c:v>
                </c:pt>
                <c:pt idx="85">
                  <c:v>15</c:v>
                </c:pt>
                <c:pt idx="86">
                  <c:v>10</c:v>
                </c:pt>
                <c:pt idx="87">
                  <c:v>10</c:v>
                </c:pt>
                <c:pt idx="88">
                  <c:v>5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10</c:v>
                </c:pt>
                <c:pt idx="96">
                  <c:v>10</c:v>
                </c:pt>
                <c:pt idx="97">
                  <c:v>21</c:v>
                </c:pt>
                <c:pt idx="98">
                  <c:v>23</c:v>
                </c:pt>
                <c:pt idx="99">
                  <c:v>32</c:v>
                </c:pt>
                <c:pt idx="100">
                  <c:v>28</c:v>
                </c:pt>
                <c:pt idx="101">
                  <c:v>30</c:v>
                </c:pt>
                <c:pt idx="102">
                  <c:v>41</c:v>
                </c:pt>
                <c:pt idx="103">
                  <c:v>18</c:v>
                </c:pt>
                <c:pt idx="104">
                  <c:v>25</c:v>
                </c:pt>
                <c:pt idx="105">
                  <c:v>36</c:v>
                </c:pt>
                <c:pt idx="106">
                  <c:v>31</c:v>
                </c:pt>
                <c:pt idx="107">
                  <c:v>19</c:v>
                </c:pt>
                <c:pt idx="108">
                  <c:v>12</c:v>
                </c:pt>
                <c:pt idx="109">
                  <c:v>7</c:v>
                </c:pt>
                <c:pt idx="110">
                  <c:v>14</c:v>
                </c:pt>
                <c:pt idx="111">
                  <c:v>6</c:v>
                </c:pt>
                <c:pt idx="112">
                  <c:v>5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5</c:v>
                </c:pt>
                <c:pt idx="120">
                  <c:v>12</c:v>
                </c:pt>
                <c:pt idx="121">
                  <c:v>20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29</c:v>
                </c:pt>
                <c:pt idx="126">
                  <c:v>36</c:v>
                </c:pt>
                <c:pt idx="127">
                  <c:v>29</c:v>
                </c:pt>
                <c:pt idx="128">
                  <c:v>27</c:v>
                </c:pt>
                <c:pt idx="129">
                  <c:v>23</c:v>
                </c:pt>
                <c:pt idx="130">
                  <c:v>22</c:v>
                </c:pt>
                <c:pt idx="131">
                  <c:v>12</c:v>
                </c:pt>
                <c:pt idx="132">
                  <c:v>6</c:v>
                </c:pt>
                <c:pt idx="133">
                  <c:v>12</c:v>
                </c:pt>
                <c:pt idx="134">
                  <c:v>5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20</c:v>
                </c:pt>
                <c:pt idx="144">
                  <c:v>25</c:v>
                </c:pt>
                <c:pt idx="145">
                  <c:v>24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36</c:v>
                </c:pt>
                <c:pt idx="150">
                  <c:v>26</c:v>
                </c:pt>
                <c:pt idx="151">
                  <c:v>37</c:v>
                </c:pt>
                <c:pt idx="152">
                  <c:v>35</c:v>
                </c:pt>
                <c:pt idx="153">
                  <c:v>34</c:v>
                </c:pt>
                <c:pt idx="154">
                  <c:v>32</c:v>
                </c:pt>
                <c:pt idx="155">
                  <c:v>24</c:v>
                </c:pt>
                <c:pt idx="156">
                  <c:v>17</c:v>
                </c:pt>
                <c:pt idx="157">
                  <c:v>8</c:v>
                </c:pt>
                <c:pt idx="158">
                  <c:v>8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6</c:v>
                </c:pt>
                <c:pt idx="167">
                  <c:v>14</c:v>
                </c:pt>
                <c:pt idx="168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21D-4BAA-9BCC-B58709FE0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421</c:v>
                </c:pt>
                <c:pt idx="1">
                  <c:v>476</c:v>
                </c:pt>
                <c:pt idx="2">
                  <c:v>442</c:v>
                </c:pt>
                <c:pt idx="3">
                  <c:v>408</c:v>
                </c:pt>
                <c:pt idx="4">
                  <c:v>477</c:v>
                </c:pt>
                <c:pt idx="5">
                  <c:v>372</c:v>
                </c:pt>
                <c:pt idx="6">
                  <c:v>356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A20-4652-AAF5-E9DBB26E2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23</c:v>
                </c:pt>
                <c:pt idx="6">
                  <c:v>97</c:v>
                </c:pt>
                <c:pt idx="7">
                  <c:v>174</c:v>
                </c:pt>
                <c:pt idx="8">
                  <c:v>174</c:v>
                </c:pt>
                <c:pt idx="9">
                  <c:v>206</c:v>
                </c:pt>
                <c:pt idx="10">
                  <c:v>204</c:v>
                </c:pt>
                <c:pt idx="11">
                  <c:v>219</c:v>
                </c:pt>
                <c:pt idx="12">
                  <c:v>218</c:v>
                </c:pt>
                <c:pt idx="13">
                  <c:v>215</c:v>
                </c:pt>
                <c:pt idx="14">
                  <c:v>222</c:v>
                </c:pt>
                <c:pt idx="15">
                  <c:v>234</c:v>
                </c:pt>
                <c:pt idx="16">
                  <c:v>257</c:v>
                </c:pt>
                <c:pt idx="17">
                  <c:v>236</c:v>
                </c:pt>
                <c:pt idx="18">
                  <c:v>155</c:v>
                </c:pt>
                <c:pt idx="19">
                  <c:v>82</c:v>
                </c:pt>
                <c:pt idx="20">
                  <c:v>87</c:v>
                </c:pt>
                <c:pt idx="21">
                  <c:v>73</c:v>
                </c:pt>
                <c:pt idx="22">
                  <c:v>34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03D-4674-AA35-1A82AE594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1894</c:v>
                </c:pt>
                <c:pt idx="1">
                  <c:v>2584</c:v>
                </c:pt>
                <c:pt idx="2">
                  <c:v>5978</c:v>
                </c:pt>
                <c:pt idx="3">
                  <c:v>9876</c:v>
                </c:pt>
                <c:pt idx="4">
                  <c:v>5272</c:v>
                </c:pt>
                <c:pt idx="5">
                  <c:v>1142</c:v>
                </c:pt>
                <c:pt idx="6">
                  <c:v>172</c:v>
                </c:pt>
                <c:pt idx="7">
                  <c:v>27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80-4B6F-A9E0-DC824DD97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1894</c:v>
                </c:pt>
                <c:pt idx="1">
                  <c:v>2584</c:v>
                </c:pt>
                <c:pt idx="2">
                  <c:v>5978</c:v>
                </c:pt>
                <c:pt idx="3">
                  <c:v>9876</c:v>
                </c:pt>
                <c:pt idx="4">
                  <c:v>5272</c:v>
                </c:pt>
                <c:pt idx="5">
                  <c:v>1142</c:v>
                </c:pt>
                <c:pt idx="6">
                  <c:v>172</c:v>
                </c:pt>
                <c:pt idx="7">
                  <c:v>27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6F-4E4A-9C59-933222549B6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53</c:v>
                </c:pt>
                <c:pt idx="1">
                  <c:v>59</c:v>
                </c:pt>
                <c:pt idx="2">
                  <c:v>84</c:v>
                </c:pt>
                <c:pt idx="3">
                  <c:v>87</c:v>
                </c:pt>
                <c:pt idx="4">
                  <c:v>143</c:v>
                </c:pt>
                <c:pt idx="5">
                  <c:v>154</c:v>
                </c:pt>
                <c:pt idx="6">
                  <c:v>152</c:v>
                </c:pt>
                <c:pt idx="7">
                  <c:v>212</c:v>
                </c:pt>
                <c:pt idx="8">
                  <c:v>273</c:v>
                </c:pt>
                <c:pt idx="9">
                  <c:v>323</c:v>
                </c:pt>
                <c:pt idx="10">
                  <c:v>354</c:v>
                </c:pt>
                <c:pt idx="11">
                  <c:v>387</c:v>
                </c:pt>
                <c:pt idx="12">
                  <c:v>446</c:v>
                </c:pt>
                <c:pt idx="13">
                  <c:v>505</c:v>
                </c:pt>
                <c:pt idx="14">
                  <c:v>560</c:v>
                </c:pt>
                <c:pt idx="15">
                  <c:v>686</c:v>
                </c:pt>
                <c:pt idx="16">
                  <c:v>857</c:v>
                </c:pt>
                <c:pt idx="17">
                  <c:v>978</c:v>
                </c:pt>
                <c:pt idx="18">
                  <c:v>1187</c:v>
                </c:pt>
                <c:pt idx="19">
                  <c:v>1394</c:v>
                </c:pt>
                <c:pt idx="20">
                  <c:v>1562</c:v>
                </c:pt>
                <c:pt idx="21">
                  <c:v>1909</c:v>
                </c:pt>
                <c:pt idx="22">
                  <c:v>2040</c:v>
                </c:pt>
                <c:pt idx="23">
                  <c:v>2147</c:v>
                </c:pt>
                <c:pt idx="24">
                  <c:v>1967</c:v>
                </c:pt>
                <c:pt idx="25">
                  <c:v>1813</c:v>
                </c:pt>
                <c:pt idx="26">
                  <c:v>1583</c:v>
                </c:pt>
                <c:pt idx="27">
                  <c:v>1292</c:v>
                </c:pt>
                <c:pt idx="28">
                  <c:v>1058</c:v>
                </c:pt>
                <c:pt idx="29">
                  <c:v>777</c:v>
                </c:pt>
                <c:pt idx="30">
                  <c:v>562</c:v>
                </c:pt>
                <c:pt idx="31">
                  <c:v>442</c:v>
                </c:pt>
                <c:pt idx="32">
                  <c:v>279</c:v>
                </c:pt>
                <c:pt idx="33">
                  <c:v>215</c:v>
                </c:pt>
                <c:pt idx="34">
                  <c:v>117</c:v>
                </c:pt>
                <c:pt idx="35">
                  <c:v>89</c:v>
                </c:pt>
                <c:pt idx="36">
                  <c:v>61</c:v>
                </c:pt>
                <c:pt idx="37">
                  <c:v>41</c:v>
                </c:pt>
                <c:pt idx="38">
                  <c:v>23</c:v>
                </c:pt>
                <c:pt idx="39">
                  <c:v>27</c:v>
                </c:pt>
                <c:pt idx="40">
                  <c:v>20</c:v>
                </c:pt>
                <c:pt idx="41">
                  <c:v>9</c:v>
                </c:pt>
                <c:pt idx="42">
                  <c:v>3</c:v>
                </c:pt>
                <c:pt idx="43">
                  <c:v>6</c:v>
                </c:pt>
                <c:pt idx="44">
                  <c:v>5</c:v>
                </c:pt>
                <c:pt idx="45">
                  <c:v>4</c:v>
                </c:pt>
                <c:pt idx="46">
                  <c:v>5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42-45F9-AF9C-D9E64A00F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3863</c:v>
                </c:pt>
                <c:pt idx="1">
                  <c:v>4373</c:v>
                </c:pt>
                <c:pt idx="2">
                  <c:v>4007</c:v>
                </c:pt>
                <c:pt idx="3">
                  <c:v>3719</c:v>
                </c:pt>
                <c:pt idx="4">
                  <c:v>4423</c:v>
                </c:pt>
                <c:pt idx="5">
                  <c:v>3329</c:v>
                </c:pt>
                <c:pt idx="6">
                  <c:v>3243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4D4-4A6A-9932-81FA86D92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41</c:v>
                </c:pt>
                <c:pt idx="2">
                  <c:v>15</c:v>
                </c:pt>
                <c:pt idx="3">
                  <c:v>19</c:v>
                </c:pt>
                <c:pt idx="4">
                  <c:v>64</c:v>
                </c:pt>
                <c:pt idx="5">
                  <c:v>233</c:v>
                </c:pt>
                <c:pt idx="6">
                  <c:v>922</c:v>
                </c:pt>
                <c:pt idx="7">
                  <c:v>1611</c:v>
                </c:pt>
                <c:pt idx="8">
                  <c:v>1577</c:v>
                </c:pt>
                <c:pt idx="9">
                  <c:v>1866</c:v>
                </c:pt>
                <c:pt idx="10">
                  <c:v>1882</c:v>
                </c:pt>
                <c:pt idx="11">
                  <c:v>2011</c:v>
                </c:pt>
                <c:pt idx="12">
                  <c:v>1996</c:v>
                </c:pt>
                <c:pt idx="13">
                  <c:v>1959</c:v>
                </c:pt>
                <c:pt idx="14">
                  <c:v>2022</c:v>
                </c:pt>
                <c:pt idx="15">
                  <c:v>2109</c:v>
                </c:pt>
                <c:pt idx="16">
                  <c:v>2393</c:v>
                </c:pt>
                <c:pt idx="17">
                  <c:v>2153</c:v>
                </c:pt>
                <c:pt idx="18">
                  <c:v>1428</c:v>
                </c:pt>
                <c:pt idx="19">
                  <c:v>751</c:v>
                </c:pt>
                <c:pt idx="20">
                  <c:v>778</c:v>
                </c:pt>
                <c:pt idx="21">
                  <c:v>629</c:v>
                </c:pt>
                <c:pt idx="22">
                  <c:v>302</c:v>
                </c:pt>
                <c:pt idx="23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CFE-400D-B801-975A48AE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28</c:v>
                </c:pt>
                <c:pt idx="14">
                  <c:v>30</c:v>
                </c:pt>
                <c:pt idx="15">
                  <c:v>24</c:v>
                </c:pt>
                <c:pt idx="16">
                  <c:v>35</c:v>
                </c:pt>
                <c:pt idx="18">
                  <c:v>26</c:v>
                </c:pt>
                <c:pt idx="19">
                  <c:v>20</c:v>
                </c:pt>
                <c:pt idx="21">
                  <c:v>19</c:v>
                </c:pt>
                <c:pt idx="22">
                  <c:v>23</c:v>
                </c:pt>
                <c:pt idx="23">
                  <c:v>25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26</c:v>
                </c:pt>
                <c:pt idx="41">
                  <c:v>29</c:v>
                </c:pt>
                <c:pt idx="42">
                  <c:v>27</c:v>
                </c:pt>
                <c:pt idx="45">
                  <c:v>32</c:v>
                </c:pt>
                <c:pt idx="46">
                  <c:v>23</c:v>
                </c:pt>
                <c:pt idx="47">
                  <c:v>24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28</c:v>
                </c:pt>
                <c:pt idx="62">
                  <c:v>29</c:v>
                </c:pt>
                <c:pt idx="63">
                  <c:v>26</c:v>
                </c:pt>
                <c:pt idx="64">
                  <c:v>32</c:v>
                </c:pt>
                <c:pt idx="65">
                  <c:v>29</c:v>
                </c:pt>
                <c:pt idx="66">
                  <c:v>24</c:v>
                </c:pt>
                <c:pt idx="68">
                  <c:v>23</c:v>
                </c:pt>
                <c:pt idx="69">
                  <c:v>12</c:v>
                </c:pt>
                <c:pt idx="70">
                  <c:v>28</c:v>
                </c:pt>
                <c:pt idx="71">
                  <c:v>24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33</c:v>
                </c:pt>
                <c:pt idx="89">
                  <c:v>24</c:v>
                </c:pt>
                <c:pt idx="91">
                  <c:v>31</c:v>
                </c:pt>
                <c:pt idx="92">
                  <c:v>33</c:v>
                </c:pt>
                <c:pt idx="94">
                  <c:v>27</c:v>
                </c:pt>
                <c:pt idx="95">
                  <c:v>29</c:v>
                </c:pt>
                <c:pt idx="96">
                  <c:v>25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28</c:v>
                </c:pt>
                <c:pt idx="110">
                  <c:v>29</c:v>
                </c:pt>
                <c:pt idx="111">
                  <c:v>28</c:v>
                </c:pt>
                <c:pt idx="112">
                  <c:v>31</c:v>
                </c:pt>
                <c:pt idx="113">
                  <c:v>26</c:v>
                </c:pt>
                <c:pt idx="114">
                  <c:v>29</c:v>
                </c:pt>
                <c:pt idx="115">
                  <c:v>28</c:v>
                </c:pt>
                <c:pt idx="116">
                  <c:v>32</c:v>
                </c:pt>
                <c:pt idx="117">
                  <c:v>42</c:v>
                </c:pt>
                <c:pt idx="118">
                  <c:v>21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23</c:v>
                </c:pt>
                <c:pt idx="135">
                  <c:v>34</c:v>
                </c:pt>
                <c:pt idx="136">
                  <c:v>29</c:v>
                </c:pt>
                <c:pt idx="138">
                  <c:v>27</c:v>
                </c:pt>
                <c:pt idx="140">
                  <c:v>28</c:v>
                </c:pt>
                <c:pt idx="141">
                  <c:v>33</c:v>
                </c:pt>
                <c:pt idx="142">
                  <c:v>22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30</c:v>
                </c:pt>
                <c:pt idx="157">
                  <c:v>28</c:v>
                </c:pt>
                <c:pt idx="158">
                  <c:v>26</c:v>
                </c:pt>
                <c:pt idx="159">
                  <c:v>28</c:v>
                </c:pt>
                <c:pt idx="160">
                  <c:v>28</c:v>
                </c:pt>
                <c:pt idx="161">
                  <c:v>33</c:v>
                </c:pt>
                <c:pt idx="162">
                  <c:v>26</c:v>
                </c:pt>
                <c:pt idx="165">
                  <c:v>5</c:v>
                </c:pt>
                <c:pt idx="166">
                  <c:v>25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3-4C01-B12D-635ECD70936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40</c:v>
                </c:pt>
                <c:pt idx="2">
                  <c:v>38</c:v>
                </c:pt>
                <c:pt idx="3">
                  <c:v>45</c:v>
                </c:pt>
                <c:pt idx="4">
                  <c:v>38</c:v>
                </c:pt>
                <c:pt idx="5">
                  <c:v>41</c:v>
                </c:pt>
                <c:pt idx="6">
                  <c:v>38</c:v>
                </c:pt>
                <c:pt idx="7">
                  <c:v>43</c:v>
                </c:pt>
                <c:pt idx="8">
                  <c:v>40</c:v>
                </c:pt>
                <c:pt idx="9">
                  <c:v>43</c:v>
                </c:pt>
                <c:pt idx="10">
                  <c:v>46</c:v>
                </c:pt>
                <c:pt idx="11">
                  <c:v>42</c:v>
                </c:pt>
                <c:pt idx="12">
                  <c:v>37</c:v>
                </c:pt>
                <c:pt idx="13">
                  <c:v>40</c:v>
                </c:pt>
                <c:pt idx="14">
                  <c:v>49</c:v>
                </c:pt>
                <c:pt idx="15">
                  <c:v>34</c:v>
                </c:pt>
                <c:pt idx="16">
                  <c:v>36</c:v>
                </c:pt>
                <c:pt idx="18">
                  <c:v>27</c:v>
                </c:pt>
                <c:pt idx="19">
                  <c:v>20</c:v>
                </c:pt>
                <c:pt idx="21">
                  <c:v>33</c:v>
                </c:pt>
                <c:pt idx="22">
                  <c:v>45</c:v>
                </c:pt>
                <c:pt idx="23">
                  <c:v>39</c:v>
                </c:pt>
                <c:pt idx="24">
                  <c:v>47</c:v>
                </c:pt>
                <c:pt idx="25">
                  <c:v>39</c:v>
                </c:pt>
                <c:pt idx="26">
                  <c:v>41</c:v>
                </c:pt>
                <c:pt idx="27">
                  <c:v>42</c:v>
                </c:pt>
                <c:pt idx="28">
                  <c:v>44</c:v>
                </c:pt>
                <c:pt idx="29">
                  <c:v>37</c:v>
                </c:pt>
                <c:pt idx="30">
                  <c:v>42</c:v>
                </c:pt>
                <c:pt idx="31">
                  <c:v>53</c:v>
                </c:pt>
                <c:pt idx="32">
                  <c:v>43</c:v>
                </c:pt>
                <c:pt idx="33">
                  <c:v>39</c:v>
                </c:pt>
                <c:pt idx="34">
                  <c:v>43</c:v>
                </c:pt>
                <c:pt idx="35">
                  <c:v>38</c:v>
                </c:pt>
                <c:pt idx="36">
                  <c:v>38</c:v>
                </c:pt>
                <c:pt idx="37">
                  <c:v>41</c:v>
                </c:pt>
                <c:pt idx="38">
                  <c:v>36</c:v>
                </c:pt>
                <c:pt idx="39">
                  <c:v>38</c:v>
                </c:pt>
                <c:pt idx="41">
                  <c:v>29</c:v>
                </c:pt>
                <c:pt idx="42">
                  <c:v>27</c:v>
                </c:pt>
                <c:pt idx="45">
                  <c:v>33</c:v>
                </c:pt>
                <c:pt idx="46">
                  <c:v>35</c:v>
                </c:pt>
                <c:pt idx="47">
                  <c:v>38</c:v>
                </c:pt>
                <c:pt idx="48">
                  <c:v>45</c:v>
                </c:pt>
                <c:pt idx="49">
                  <c:v>39</c:v>
                </c:pt>
                <c:pt idx="50">
                  <c:v>40</c:v>
                </c:pt>
                <c:pt idx="51">
                  <c:v>44</c:v>
                </c:pt>
                <c:pt idx="52">
                  <c:v>41</c:v>
                </c:pt>
                <c:pt idx="53">
                  <c:v>45</c:v>
                </c:pt>
                <c:pt idx="54">
                  <c:v>42</c:v>
                </c:pt>
                <c:pt idx="55">
                  <c:v>43</c:v>
                </c:pt>
                <c:pt idx="56">
                  <c:v>45</c:v>
                </c:pt>
                <c:pt idx="57">
                  <c:v>43</c:v>
                </c:pt>
                <c:pt idx="58">
                  <c:v>41</c:v>
                </c:pt>
                <c:pt idx="59">
                  <c:v>35</c:v>
                </c:pt>
                <c:pt idx="60">
                  <c:v>44</c:v>
                </c:pt>
                <c:pt idx="61">
                  <c:v>36</c:v>
                </c:pt>
                <c:pt idx="62">
                  <c:v>46</c:v>
                </c:pt>
                <c:pt idx="63">
                  <c:v>40</c:v>
                </c:pt>
                <c:pt idx="64">
                  <c:v>37</c:v>
                </c:pt>
                <c:pt idx="65">
                  <c:v>37</c:v>
                </c:pt>
                <c:pt idx="66">
                  <c:v>24</c:v>
                </c:pt>
                <c:pt idx="68">
                  <c:v>23</c:v>
                </c:pt>
                <c:pt idx="69">
                  <c:v>19</c:v>
                </c:pt>
                <c:pt idx="70">
                  <c:v>38</c:v>
                </c:pt>
                <c:pt idx="71">
                  <c:v>39</c:v>
                </c:pt>
                <c:pt idx="72">
                  <c:v>41</c:v>
                </c:pt>
                <c:pt idx="73">
                  <c:v>40</c:v>
                </c:pt>
                <c:pt idx="74">
                  <c:v>44</c:v>
                </c:pt>
                <c:pt idx="75">
                  <c:v>40</c:v>
                </c:pt>
                <c:pt idx="76">
                  <c:v>43</c:v>
                </c:pt>
                <c:pt idx="77">
                  <c:v>43</c:v>
                </c:pt>
                <c:pt idx="78">
                  <c:v>41</c:v>
                </c:pt>
                <c:pt idx="79">
                  <c:v>38</c:v>
                </c:pt>
                <c:pt idx="80">
                  <c:v>41</c:v>
                </c:pt>
                <c:pt idx="81">
                  <c:v>44</c:v>
                </c:pt>
                <c:pt idx="82">
                  <c:v>38</c:v>
                </c:pt>
                <c:pt idx="83">
                  <c:v>39</c:v>
                </c:pt>
                <c:pt idx="84">
                  <c:v>36</c:v>
                </c:pt>
                <c:pt idx="85">
                  <c:v>38</c:v>
                </c:pt>
                <c:pt idx="86">
                  <c:v>36</c:v>
                </c:pt>
                <c:pt idx="87">
                  <c:v>52</c:v>
                </c:pt>
                <c:pt idx="88">
                  <c:v>45</c:v>
                </c:pt>
                <c:pt idx="89">
                  <c:v>38</c:v>
                </c:pt>
                <c:pt idx="91">
                  <c:v>38</c:v>
                </c:pt>
                <c:pt idx="92">
                  <c:v>34</c:v>
                </c:pt>
                <c:pt idx="94">
                  <c:v>36</c:v>
                </c:pt>
                <c:pt idx="95">
                  <c:v>44</c:v>
                </c:pt>
                <c:pt idx="96">
                  <c:v>36</c:v>
                </c:pt>
                <c:pt idx="97">
                  <c:v>39</c:v>
                </c:pt>
                <c:pt idx="98">
                  <c:v>45</c:v>
                </c:pt>
                <c:pt idx="99">
                  <c:v>38</c:v>
                </c:pt>
                <c:pt idx="100">
                  <c:v>36</c:v>
                </c:pt>
                <c:pt idx="101">
                  <c:v>52</c:v>
                </c:pt>
                <c:pt idx="102">
                  <c:v>41</c:v>
                </c:pt>
                <c:pt idx="103">
                  <c:v>41</c:v>
                </c:pt>
                <c:pt idx="104">
                  <c:v>36</c:v>
                </c:pt>
                <c:pt idx="105">
                  <c:v>44</c:v>
                </c:pt>
                <c:pt idx="106">
                  <c:v>50</c:v>
                </c:pt>
                <c:pt idx="107">
                  <c:v>39</c:v>
                </c:pt>
                <c:pt idx="108">
                  <c:v>36</c:v>
                </c:pt>
                <c:pt idx="109">
                  <c:v>38</c:v>
                </c:pt>
                <c:pt idx="110">
                  <c:v>41</c:v>
                </c:pt>
                <c:pt idx="111">
                  <c:v>39</c:v>
                </c:pt>
                <c:pt idx="112">
                  <c:v>40</c:v>
                </c:pt>
                <c:pt idx="113">
                  <c:v>32</c:v>
                </c:pt>
                <c:pt idx="114">
                  <c:v>39</c:v>
                </c:pt>
                <c:pt idx="115">
                  <c:v>29</c:v>
                </c:pt>
                <c:pt idx="116">
                  <c:v>32</c:v>
                </c:pt>
                <c:pt idx="117">
                  <c:v>49</c:v>
                </c:pt>
                <c:pt idx="118">
                  <c:v>37</c:v>
                </c:pt>
                <c:pt idx="119">
                  <c:v>41</c:v>
                </c:pt>
                <c:pt idx="120">
                  <c:v>39</c:v>
                </c:pt>
                <c:pt idx="121">
                  <c:v>44</c:v>
                </c:pt>
                <c:pt idx="122">
                  <c:v>51</c:v>
                </c:pt>
                <c:pt idx="123">
                  <c:v>39</c:v>
                </c:pt>
                <c:pt idx="124">
                  <c:v>39</c:v>
                </c:pt>
                <c:pt idx="125">
                  <c:v>39</c:v>
                </c:pt>
                <c:pt idx="126">
                  <c:v>40</c:v>
                </c:pt>
                <c:pt idx="127">
                  <c:v>37</c:v>
                </c:pt>
                <c:pt idx="128">
                  <c:v>42</c:v>
                </c:pt>
                <c:pt idx="129">
                  <c:v>37</c:v>
                </c:pt>
                <c:pt idx="130">
                  <c:v>40</c:v>
                </c:pt>
                <c:pt idx="131">
                  <c:v>34</c:v>
                </c:pt>
                <c:pt idx="132">
                  <c:v>34</c:v>
                </c:pt>
                <c:pt idx="133">
                  <c:v>35</c:v>
                </c:pt>
                <c:pt idx="134">
                  <c:v>33</c:v>
                </c:pt>
                <c:pt idx="135">
                  <c:v>38</c:v>
                </c:pt>
                <c:pt idx="136">
                  <c:v>35</c:v>
                </c:pt>
                <c:pt idx="138">
                  <c:v>27</c:v>
                </c:pt>
                <c:pt idx="140">
                  <c:v>31</c:v>
                </c:pt>
                <c:pt idx="141">
                  <c:v>34</c:v>
                </c:pt>
                <c:pt idx="142">
                  <c:v>34</c:v>
                </c:pt>
                <c:pt idx="143">
                  <c:v>40</c:v>
                </c:pt>
                <c:pt idx="144">
                  <c:v>58</c:v>
                </c:pt>
                <c:pt idx="145">
                  <c:v>41</c:v>
                </c:pt>
                <c:pt idx="146">
                  <c:v>49</c:v>
                </c:pt>
                <c:pt idx="147">
                  <c:v>40</c:v>
                </c:pt>
                <c:pt idx="148">
                  <c:v>40</c:v>
                </c:pt>
                <c:pt idx="149">
                  <c:v>41</c:v>
                </c:pt>
                <c:pt idx="150">
                  <c:v>41</c:v>
                </c:pt>
                <c:pt idx="151">
                  <c:v>44</c:v>
                </c:pt>
                <c:pt idx="152">
                  <c:v>38</c:v>
                </c:pt>
                <c:pt idx="153">
                  <c:v>38</c:v>
                </c:pt>
                <c:pt idx="154">
                  <c:v>40</c:v>
                </c:pt>
                <c:pt idx="155">
                  <c:v>40</c:v>
                </c:pt>
                <c:pt idx="156">
                  <c:v>54</c:v>
                </c:pt>
                <c:pt idx="157">
                  <c:v>38</c:v>
                </c:pt>
                <c:pt idx="158">
                  <c:v>35</c:v>
                </c:pt>
                <c:pt idx="159">
                  <c:v>29</c:v>
                </c:pt>
                <c:pt idx="160">
                  <c:v>40</c:v>
                </c:pt>
                <c:pt idx="161">
                  <c:v>43</c:v>
                </c:pt>
                <c:pt idx="162">
                  <c:v>26</c:v>
                </c:pt>
                <c:pt idx="165">
                  <c:v>5</c:v>
                </c:pt>
                <c:pt idx="166">
                  <c:v>35</c:v>
                </c:pt>
                <c:pt idx="167">
                  <c:v>36</c:v>
                </c:pt>
                <c:pt idx="168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3-4C01-B12D-635ECD709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8-4D91-8A60-6CF96847A30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49</c:v>
                </c:pt>
                <c:pt idx="2">
                  <c:v>53</c:v>
                </c:pt>
                <c:pt idx="3">
                  <c:v>46</c:v>
                </c:pt>
                <c:pt idx="4">
                  <c:v>52</c:v>
                </c:pt>
                <c:pt idx="5">
                  <c:v>52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B8-4D91-8A60-6CF96847A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30</c:v>
                </c:pt>
                <c:pt idx="4">
                  <c:v>21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7-4FA3-B5AB-5CFF5DA4875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39</c:v>
                </c:pt>
                <c:pt idx="2">
                  <c:v>38</c:v>
                </c:pt>
                <c:pt idx="3">
                  <c:v>34</c:v>
                </c:pt>
                <c:pt idx="4">
                  <c:v>49</c:v>
                </c:pt>
                <c:pt idx="5">
                  <c:v>45</c:v>
                </c:pt>
                <c:pt idx="6">
                  <c:v>44</c:v>
                </c:pt>
                <c:pt idx="7">
                  <c:v>58</c:v>
                </c:pt>
                <c:pt idx="8">
                  <c:v>44</c:v>
                </c:pt>
                <c:pt idx="9">
                  <c:v>51</c:v>
                </c:pt>
                <c:pt idx="10">
                  <c:v>45</c:v>
                </c:pt>
                <c:pt idx="11">
                  <c:v>44</c:v>
                </c:pt>
                <c:pt idx="12">
                  <c:v>52</c:v>
                </c:pt>
                <c:pt idx="13">
                  <c:v>42</c:v>
                </c:pt>
                <c:pt idx="14">
                  <c:v>53</c:v>
                </c:pt>
                <c:pt idx="15">
                  <c:v>45</c:v>
                </c:pt>
                <c:pt idx="16">
                  <c:v>44</c:v>
                </c:pt>
                <c:pt idx="17">
                  <c:v>50</c:v>
                </c:pt>
                <c:pt idx="18">
                  <c:v>42</c:v>
                </c:pt>
                <c:pt idx="19">
                  <c:v>54</c:v>
                </c:pt>
                <c:pt idx="20">
                  <c:v>41</c:v>
                </c:pt>
                <c:pt idx="21">
                  <c:v>49</c:v>
                </c:pt>
                <c:pt idx="22">
                  <c:v>52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7-4FA3-B5AB-5CFF5DA48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37</c:v>
                </c:pt>
                <c:pt idx="15">
                  <c:v>29</c:v>
                </c:pt>
                <c:pt idx="16">
                  <c:v>35</c:v>
                </c:pt>
                <c:pt idx="18">
                  <c:v>27</c:v>
                </c:pt>
                <c:pt idx="19">
                  <c:v>20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  <c:pt idx="24">
                  <c:v>34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34</c:v>
                </c:pt>
                <c:pt idx="38">
                  <c:v>33</c:v>
                </c:pt>
                <c:pt idx="39">
                  <c:v>32</c:v>
                </c:pt>
                <c:pt idx="41">
                  <c:v>29</c:v>
                </c:pt>
                <c:pt idx="42">
                  <c:v>27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35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34</c:v>
                </c:pt>
                <c:pt idx="61">
                  <c:v>31</c:v>
                </c:pt>
                <c:pt idx="62">
                  <c:v>35</c:v>
                </c:pt>
                <c:pt idx="63">
                  <c:v>33</c:v>
                </c:pt>
                <c:pt idx="64">
                  <c:v>34</c:v>
                </c:pt>
                <c:pt idx="65">
                  <c:v>37</c:v>
                </c:pt>
                <c:pt idx="66">
                  <c:v>24</c:v>
                </c:pt>
                <c:pt idx="68">
                  <c:v>23</c:v>
                </c:pt>
                <c:pt idx="69">
                  <c:v>15</c:v>
                </c:pt>
                <c:pt idx="70">
                  <c:v>34</c:v>
                </c:pt>
                <c:pt idx="71">
                  <c:v>30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31</c:v>
                </c:pt>
                <c:pt idx="86">
                  <c:v>32</c:v>
                </c:pt>
                <c:pt idx="87">
                  <c:v>32</c:v>
                </c:pt>
                <c:pt idx="88">
                  <c:v>36</c:v>
                </c:pt>
                <c:pt idx="89">
                  <c:v>30</c:v>
                </c:pt>
                <c:pt idx="91">
                  <c:v>36</c:v>
                </c:pt>
                <c:pt idx="92">
                  <c:v>34</c:v>
                </c:pt>
                <c:pt idx="94">
                  <c:v>35</c:v>
                </c:pt>
                <c:pt idx="95">
                  <c:v>36</c:v>
                </c:pt>
                <c:pt idx="96">
                  <c:v>32</c:v>
                </c:pt>
                <c:pt idx="97">
                  <c:v>32</c:v>
                </c:pt>
                <c:pt idx="98">
                  <c:v>36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29</c:v>
                </c:pt>
                <c:pt idx="109">
                  <c:v>32</c:v>
                </c:pt>
                <c:pt idx="110">
                  <c:v>35</c:v>
                </c:pt>
                <c:pt idx="111">
                  <c:v>34</c:v>
                </c:pt>
                <c:pt idx="112">
                  <c:v>33</c:v>
                </c:pt>
                <c:pt idx="113">
                  <c:v>28</c:v>
                </c:pt>
                <c:pt idx="114">
                  <c:v>38</c:v>
                </c:pt>
                <c:pt idx="115">
                  <c:v>28</c:v>
                </c:pt>
                <c:pt idx="116">
                  <c:v>32</c:v>
                </c:pt>
                <c:pt idx="117">
                  <c:v>49</c:v>
                </c:pt>
                <c:pt idx="118">
                  <c:v>29</c:v>
                </c:pt>
                <c:pt idx="119">
                  <c:v>34</c:v>
                </c:pt>
                <c:pt idx="120">
                  <c:v>34</c:v>
                </c:pt>
                <c:pt idx="121">
                  <c:v>35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30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30</c:v>
                </c:pt>
                <c:pt idx="133">
                  <c:v>32</c:v>
                </c:pt>
                <c:pt idx="134">
                  <c:v>30</c:v>
                </c:pt>
                <c:pt idx="135">
                  <c:v>35</c:v>
                </c:pt>
                <c:pt idx="136">
                  <c:v>34</c:v>
                </c:pt>
                <c:pt idx="138">
                  <c:v>27</c:v>
                </c:pt>
                <c:pt idx="140">
                  <c:v>31</c:v>
                </c:pt>
                <c:pt idx="141">
                  <c:v>33</c:v>
                </c:pt>
                <c:pt idx="142">
                  <c:v>23</c:v>
                </c:pt>
                <c:pt idx="143">
                  <c:v>31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31</c:v>
                </c:pt>
                <c:pt idx="148">
                  <c:v>34</c:v>
                </c:pt>
                <c:pt idx="149">
                  <c:v>33</c:v>
                </c:pt>
                <c:pt idx="150">
                  <c:v>31</c:v>
                </c:pt>
                <c:pt idx="151">
                  <c:v>32</c:v>
                </c:pt>
                <c:pt idx="152">
                  <c:v>32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35</c:v>
                </c:pt>
                <c:pt idx="157">
                  <c:v>37</c:v>
                </c:pt>
                <c:pt idx="158">
                  <c:v>32</c:v>
                </c:pt>
                <c:pt idx="159">
                  <c:v>29</c:v>
                </c:pt>
                <c:pt idx="160">
                  <c:v>38</c:v>
                </c:pt>
                <c:pt idx="161">
                  <c:v>42</c:v>
                </c:pt>
                <c:pt idx="162">
                  <c:v>26</c:v>
                </c:pt>
                <c:pt idx="165">
                  <c:v>5</c:v>
                </c:pt>
                <c:pt idx="166">
                  <c:v>32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A-478A-AB55-87C8C9A31D6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25</c:v>
                </c:pt>
                <c:pt idx="16">
                  <c:v>35</c:v>
                </c:pt>
                <c:pt idx="18">
                  <c:v>26</c:v>
                </c:pt>
                <c:pt idx="19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26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28</c:v>
                </c:pt>
                <c:pt idx="41">
                  <c:v>29</c:v>
                </c:pt>
                <c:pt idx="42">
                  <c:v>27</c:v>
                </c:pt>
                <c:pt idx="45">
                  <c:v>32</c:v>
                </c:pt>
                <c:pt idx="46">
                  <c:v>28</c:v>
                </c:pt>
                <c:pt idx="47">
                  <c:v>24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32</c:v>
                </c:pt>
                <c:pt idx="65">
                  <c:v>28</c:v>
                </c:pt>
                <c:pt idx="66">
                  <c:v>24</c:v>
                </c:pt>
                <c:pt idx="68">
                  <c:v>23</c:v>
                </c:pt>
                <c:pt idx="69">
                  <c:v>12</c:v>
                </c:pt>
                <c:pt idx="70">
                  <c:v>29</c:v>
                </c:pt>
                <c:pt idx="71">
                  <c:v>24</c:v>
                </c:pt>
                <c:pt idx="72">
                  <c:v>26</c:v>
                </c:pt>
                <c:pt idx="73">
                  <c:v>25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25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32</c:v>
                </c:pt>
                <c:pt idx="89">
                  <c:v>28</c:v>
                </c:pt>
                <c:pt idx="91">
                  <c:v>31</c:v>
                </c:pt>
                <c:pt idx="92">
                  <c:v>33</c:v>
                </c:pt>
                <c:pt idx="94">
                  <c:v>23</c:v>
                </c:pt>
                <c:pt idx="95">
                  <c:v>29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32</c:v>
                </c:pt>
                <c:pt idx="113">
                  <c:v>26</c:v>
                </c:pt>
                <c:pt idx="114">
                  <c:v>26</c:v>
                </c:pt>
                <c:pt idx="115">
                  <c:v>28</c:v>
                </c:pt>
                <c:pt idx="116">
                  <c:v>32</c:v>
                </c:pt>
                <c:pt idx="117">
                  <c:v>47</c:v>
                </c:pt>
                <c:pt idx="118">
                  <c:v>26</c:v>
                </c:pt>
                <c:pt idx="119">
                  <c:v>28</c:v>
                </c:pt>
                <c:pt idx="120">
                  <c:v>29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25</c:v>
                </c:pt>
                <c:pt idx="127">
                  <c:v>26</c:v>
                </c:pt>
                <c:pt idx="128">
                  <c:v>28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34</c:v>
                </c:pt>
                <c:pt idx="136">
                  <c:v>27</c:v>
                </c:pt>
                <c:pt idx="138">
                  <c:v>27</c:v>
                </c:pt>
                <c:pt idx="140">
                  <c:v>29</c:v>
                </c:pt>
                <c:pt idx="141">
                  <c:v>33</c:v>
                </c:pt>
                <c:pt idx="142">
                  <c:v>22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29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32</c:v>
                </c:pt>
                <c:pt idx="161">
                  <c:v>42</c:v>
                </c:pt>
                <c:pt idx="162">
                  <c:v>26</c:v>
                </c:pt>
                <c:pt idx="165">
                  <c:v>5</c:v>
                </c:pt>
                <c:pt idx="166">
                  <c:v>25</c:v>
                </c:pt>
                <c:pt idx="167">
                  <c:v>27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A-478A-AB55-87C8C9A31D65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23</c:v>
                </c:pt>
                <c:pt idx="16">
                  <c:v>35</c:v>
                </c:pt>
                <c:pt idx="18">
                  <c:v>26</c:v>
                </c:pt>
                <c:pt idx="19">
                  <c:v>20</c:v>
                </c:pt>
                <c:pt idx="21">
                  <c:v>18</c:v>
                </c:pt>
                <c:pt idx="22">
                  <c:v>19</c:v>
                </c:pt>
                <c:pt idx="23">
                  <c:v>22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25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26</c:v>
                </c:pt>
                <c:pt idx="41">
                  <c:v>29</c:v>
                </c:pt>
                <c:pt idx="42">
                  <c:v>27</c:v>
                </c:pt>
                <c:pt idx="45">
                  <c:v>31</c:v>
                </c:pt>
                <c:pt idx="46">
                  <c:v>14</c:v>
                </c:pt>
                <c:pt idx="47">
                  <c:v>21</c:v>
                </c:pt>
                <c:pt idx="48">
                  <c:v>21</c:v>
                </c:pt>
                <c:pt idx="49">
                  <c:v>22</c:v>
                </c:pt>
                <c:pt idx="50">
                  <c:v>25</c:v>
                </c:pt>
                <c:pt idx="51">
                  <c:v>22</c:v>
                </c:pt>
                <c:pt idx="52">
                  <c:v>22</c:v>
                </c:pt>
                <c:pt idx="53">
                  <c:v>24</c:v>
                </c:pt>
                <c:pt idx="54">
                  <c:v>26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24</c:v>
                </c:pt>
                <c:pt idx="60">
                  <c:v>23</c:v>
                </c:pt>
                <c:pt idx="61">
                  <c:v>27</c:v>
                </c:pt>
                <c:pt idx="62">
                  <c:v>27</c:v>
                </c:pt>
                <c:pt idx="63">
                  <c:v>26</c:v>
                </c:pt>
                <c:pt idx="64">
                  <c:v>30</c:v>
                </c:pt>
                <c:pt idx="65">
                  <c:v>25</c:v>
                </c:pt>
                <c:pt idx="66">
                  <c:v>24</c:v>
                </c:pt>
                <c:pt idx="68">
                  <c:v>23</c:v>
                </c:pt>
                <c:pt idx="69">
                  <c:v>10</c:v>
                </c:pt>
                <c:pt idx="70">
                  <c:v>27</c:v>
                </c:pt>
                <c:pt idx="71">
                  <c:v>22</c:v>
                </c:pt>
                <c:pt idx="72">
                  <c:v>23</c:v>
                </c:pt>
                <c:pt idx="73">
                  <c:v>23</c:v>
                </c:pt>
                <c:pt idx="74">
                  <c:v>25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22</c:v>
                </c:pt>
                <c:pt idx="82">
                  <c:v>25</c:v>
                </c:pt>
                <c:pt idx="83">
                  <c:v>23</c:v>
                </c:pt>
                <c:pt idx="84">
                  <c:v>20</c:v>
                </c:pt>
                <c:pt idx="85">
                  <c:v>22</c:v>
                </c:pt>
                <c:pt idx="86">
                  <c:v>24</c:v>
                </c:pt>
                <c:pt idx="87">
                  <c:v>27</c:v>
                </c:pt>
                <c:pt idx="88">
                  <c:v>29</c:v>
                </c:pt>
                <c:pt idx="89">
                  <c:v>25</c:v>
                </c:pt>
                <c:pt idx="91">
                  <c:v>27</c:v>
                </c:pt>
                <c:pt idx="92">
                  <c:v>33</c:v>
                </c:pt>
                <c:pt idx="94">
                  <c:v>22</c:v>
                </c:pt>
                <c:pt idx="95">
                  <c:v>27</c:v>
                </c:pt>
                <c:pt idx="96">
                  <c:v>21</c:v>
                </c:pt>
                <c:pt idx="97">
                  <c:v>25</c:v>
                </c:pt>
                <c:pt idx="98">
                  <c:v>24</c:v>
                </c:pt>
                <c:pt idx="99">
                  <c:v>22</c:v>
                </c:pt>
                <c:pt idx="100">
                  <c:v>25</c:v>
                </c:pt>
                <c:pt idx="101">
                  <c:v>23</c:v>
                </c:pt>
                <c:pt idx="102">
                  <c:v>26</c:v>
                </c:pt>
                <c:pt idx="103">
                  <c:v>23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23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26</c:v>
                </c:pt>
                <c:pt idx="114">
                  <c:v>25</c:v>
                </c:pt>
                <c:pt idx="115">
                  <c:v>28</c:v>
                </c:pt>
                <c:pt idx="116">
                  <c:v>31</c:v>
                </c:pt>
                <c:pt idx="117">
                  <c:v>36</c:v>
                </c:pt>
                <c:pt idx="118">
                  <c:v>10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25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23</c:v>
                </c:pt>
                <c:pt idx="130">
                  <c:v>24</c:v>
                </c:pt>
                <c:pt idx="131">
                  <c:v>26</c:v>
                </c:pt>
                <c:pt idx="132">
                  <c:v>25</c:v>
                </c:pt>
                <c:pt idx="133">
                  <c:v>23</c:v>
                </c:pt>
                <c:pt idx="134">
                  <c:v>24</c:v>
                </c:pt>
                <c:pt idx="135">
                  <c:v>33</c:v>
                </c:pt>
                <c:pt idx="136">
                  <c:v>27</c:v>
                </c:pt>
                <c:pt idx="138">
                  <c:v>27</c:v>
                </c:pt>
                <c:pt idx="140">
                  <c:v>28</c:v>
                </c:pt>
                <c:pt idx="141">
                  <c:v>33</c:v>
                </c:pt>
                <c:pt idx="142">
                  <c:v>21</c:v>
                </c:pt>
                <c:pt idx="143">
                  <c:v>22</c:v>
                </c:pt>
                <c:pt idx="144">
                  <c:v>23</c:v>
                </c:pt>
                <c:pt idx="145">
                  <c:v>23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24</c:v>
                </c:pt>
                <c:pt idx="150">
                  <c:v>21</c:v>
                </c:pt>
                <c:pt idx="151">
                  <c:v>24</c:v>
                </c:pt>
                <c:pt idx="152">
                  <c:v>26</c:v>
                </c:pt>
                <c:pt idx="153">
                  <c:v>22</c:v>
                </c:pt>
                <c:pt idx="154">
                  <c:v>24</c:v>
                </c:pt>
                <c:pt idx="155">
                  <c:v>23</c:v>
                </c:pt>
                <c:pt idx="156">
                  <c:v>26</c:v>
                </c:pt>
                <c:pt idx="157">
                  <c:v>23</c:v>
                </c:pt>
                <c:pt idx="158">
                  <c:v>23</c:v>
                </c:pt>
                <c:pt idx="159">
                  <c:v>28</c:v>
                </c:pt>
                <c:pt idx="160">
                  <c:v>21</c:v>
                </c:pt>
                <c:pt idx="161">
                  <c:v>23</c:v>
                </c:pt>
                <c:pt idx="162">
                  <c:v>25</c:v>
                </c:pt>
                <c:pt idx="165">
                  <c:v>5</c:v>
                </c:pt>
                <c:pt idx="166">
                  <c:v>22</c:v>
                </c:pt>
                <c:pt idx="167">
                  <c:v>22</c:v>
                </c:pt>
                <c:pt idx="16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A-478A-AB55-87C8C9A31D65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  <c:pt idx="7">
                  <c:v>15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16</c:v>
                </c:pt>
                <c:pt idx="12">
                  <c:v>16</c:v>
                </c:pt>
                <c:pt idx="13">
                  <c:v>20</c:v>
                </c:pt>
                <c:pt idx="14">
                  <c:v>23</c:v>
                </c:pt>
                <c:pt idx="15">
                  <c:v>18</c:v>
                </c:pt>
                <c:pt idx="16">
                  <c:v>33</c:v>
                </c:pt>
                <c:pt idx="18">
                  <c:v>26</c:v>
                </c:pt>
                <c:pt idx="19">
                  <c:v>20</c:v>
                </c:pt>
                <c:pt idx="21">
                  <c:v>9</c:v>
                </c:pt>
                <c:pt idx="22">
                  <c:v>12</c:v>
                </c:pt>
                <c:pt idx="23">
                  <c:v>14</c:v>
                </c:pt>
                <c:pt idx="24">
                  <c:v>20</c:v>
                </c:pt>
                <c:pt idx="25">
                  <c:v>17</c:v>
                </c:pt>
                <c:pt idx="26">
                  <c:v>18</c:v>
                </c:pt>
                <c:pt idx="27">
                  <c:v>20</c:v>
                </c:pt>
                <c:pt idx="28">
                  <c:v>22</c:v>
                </c:pt>
                <c:pt idx="29">
                  <c:v>16</c:v>
                </c:pt>
                <c:pt idx="30">
                  <c:v>20</c:v>
                </c:pt>
                <c:pt idx="31">
                  <c:v>19</c:v>
                </c:pt>
                <c:pt idx="32">
                  <c:v>17</c:v>
                </c:pt>
                <c:pt idx="33">
                  <c:v>18</c:v>
                </c:pt>
                <c:pt idx="34">
                  <c:v>17</c:v>
                </c:pt>
                <c:pt idx="35">
                  <c:v>16</c:v>
                </c:pt>
                <c:pt idx="36">
                  <c:v>17</c:v>
                </c:pt>
                <c:pt idx="37">
                  <c:v>15</c:v>
                </c:pt>
                <c:pt idx="38">
                  <c:v>21</c:v>
                </c:pt>
                <c:pt idx="39">
                  <c:v>17</c:v>
                </c:pt>
                <c:pt idx="41">
                  <c:v>29</c:v>
                </c:pt>
                <c:pt idx="42">
                  <c:v>26</c:v>
                </c:pt>
                <c:pt idx="45">
                  <c:v>30</c:v>
                </c:pt>
                <c:pt idx="46">
                  <c:v>8</c:v>
                </c:pt>
                <c:pt idx="47">
                  <c:v>15</c:v>
                </c:pt>
                <c:pt idx="48">
                  <c:v>15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19</c:v>
                </c:pt>
                <c:pt idx="55">
                  <c:v>18</c:v>
                </c:pt>
                <c:pt idx="56">
                  <c:v>18</c:v>
                </c:pt>
                <c:pt idx="57">
                  <c:v>22</c:v>
                </c:pt>
                <c:pt idx="58">
                  <c:v>21</c:v>
                </c:pt>
                <c:pt idx="59">
                  <c:v>18</c:v>
                </c:pt>
                <c:pt idx="60">
                  <c:v>18</c:v>
                </c:pt>
                <c:pt idx="61">
                  <c:v>23</c:v>
                </c:pt>
                <c:pt idx="62">
                  <c:v>22</c:v>
                </c:pt>
                <c:pt idx="63">
                  <c:v>13</c:v>
                </c:pt>
                <c:pt idx="64">
                  <c:v>27</c:v>
                </c:pt>
                <c:pt idx="65">
                  <c:v>25</c:v>
                </c:pt>
                <c:pt idx="66">
                  <c:v>24</c:v>
                </c:pt>
                <c:pt idx="68">
                  <c:v>23</c:v>
                </c:pt>
                <c:pt idx="69">
                  <c:v>7</c:v>
                </c:pt>
                <c:pt idx="70">
                  <c:v>14</c:v>
                </c:pt>
                <c:pt idx="71">
                  <c:v>16</c:v>
                </c:pt>
                <c:pt idx="72">
                  <c:v>16</c:v>
                </c:pt>
                <c:pt idx="73">
                  <c:v>18</c:v>
                </c:pt>
                <c:pt idx="74">
                  <c:v>18</c:v>
                </c:pt>
                <c:pt idx="75">
                  <c:v>13</c:v>
                </c:pt>
                <c:pt idx="76">
                  <c:v>15</c:v>
                </c:pt>
                <c:pt idx="77">
                  <c:v>14</c:v>
                </c:pt>
                <c:pt idx="78">
                  <c:v>20</c:v>
                </c:pt>
                <c:pt idx="79">
                  <c:v>19</c:v>
                </c:pt>
                <c:pt idx="80">
                  <c:v>16</c:v>
                </c:pt>
                <c:pt idx="81">
                  <c:v>17</c:v>
                </c:pt>
                <c:pt idx="82">
                  <c:v>21</c:v>
                </c:pt>
                <c:pt idx="83">
                  <c:v>18</c:v>
                </c:pt>
                <c:pt idx="84">
                  <c:v>15</c:v>
                </c:pt>
                <c:pt idx="85">
                  <c:v>17</c:v>
                </c:pt>
                <c:pt idx="86">
                  <c:v>17</c:v>
                </c:pt>
                <c:pt idx="87">
                  <c:v>19</c:v>
                </c:pt>
                <c:pt idx="88">
                  <c:v>28</c:v>
                </c:pt>
                <c:pt idx="89">
                  <c:v>12</c:v>
                </c:pt>
                <c:pt idx="91">
                  <c:v>27</c:v>
                </c:pt>
                <c:pt idx="92">
                  <c:v>31</c:v>
                </c:pt>
                <c:pt idx="94">
                  <c:v>22</c:v>
                </c:pt>
                <c:pt idx="95">
                  <c:v>20</c:v>
                </c:pt>
                <c:pt idx="96">
                  <c:v>16</c:v>
                </c:pt>
                <c:pt idx="97">
                  <c:v>21</c:v>
                </c:pt>
                <c:pt idx="98">
                  <c:v>20</c:v>
                </c:pt>
                <c:pt idx="99">
                  <c:v>17</c:v>
                </c:pt>
                <c:pt idx="100">
                  <c:v>18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15</c:v>
                </c:pt>
                <c:pt idx="105">
                  <c:v>20</c:v>
                </c:pt>
                <c:pt idx="106">
                  <c:v>20</c:v>
                </c:pt>
                <c:pt idx="107">
                  <c:v>19</c:v>
                </c:pt>
                <c:pt idx="108">
                  <c:v>17</c:v>
                </c:pt>
                <c:pt idx="109">
                  <c:v>22</c:v>
                </c:pt>
                <c:pt idx="110">
                  <c:v>24</c:v>
                </c:pt>
                <c:pt idx="111">
                  <c:v>18</c:v>
                </c:pt>
                <c:pt idx="112">
                  <c:v>26</c:v>
                </c:pt>
                <c:pt idx="113">
                  <c:v>19</c:v>
                </c:pt>
                <c:pt idx="114">
                  <c:v>24</c:v>
                </c:pt>
                <c:pt idx="115">
                  <c:v>27</c:v>
                </c:pt>
                <c:pt idx="116">
                  <c:v>31</c:v>
                </c:pt>
                <c:pt idx="117">
                  <c:v>36</c:v>
                </c:pt>
                <c:pt idx="118">
                  <c:v>8</c:v>
                </c:pt>
                <c:pt idx="119">
                  <c:v>26</c:v>
                </c:pt>
                <c:pt idx="120">
                  <c:v>23</c:v>
                </c:pt>
                <c:pt idx="121">
                  <c:v>24</c:v>
                </c:pt>
                <c:pt idx="122">
                  <c:v>20</c:v>
                </c:pt>
                <c:pt idx="123">
                  <c:v>19</c:v>
                </c:pt>
                <c:pt idx="124">
                  <c:v>17</c:v>
                </c:pt>
                <c:pt idx="125">
                  <c:v>19</c:v>
                </c:pt>
                <c:pt idx="126">
                  <c:v>18</c:v>
                </c:pt>
                <c:pt idx="127">
                  <c:v>18</c:v>
                </c:pt>
                <c:pt idx="128">
                  <c:v>20</c:v>
                </c:pt>
                <c:pt idx="129">
                  <c:v>15</c:v>
                </c:pt>
                <c:pt idx="130">
                  <c:v>14</c:v>
                </c:pt>
                <c:pt idx="131">
                  <c:v>19</c:v>
                </c:pt>
                <c:pt idx="132">
                  <c:v>16</c:v>
                </c:pt>
                <c:pt idx="133">
                  <c:v>19</c:v>
                </c:pt>
                <c:pt idx="134">
                  <c:v>10</c:v>
                </c:pt>
                <c:pt idx="135">
                  <c:v>32</c:v>
                </c:pt>
                <c:pt idx="136">
                  <c:v>25</c:v>
                </c:pt>
                <c:pt idx="138">
                  <c:v>25</c:v>
                </c:pt>
                <c:pt idx="140">
                  <c:v>27</c:v>
                </c:pt>
                <c:pt idx="141">
                  <c:v>33</c:v>
                </c:pt>
                <c:pt idx="142">
                  <c:v>19</c:v>
                </c:pt>
                <c:pt idx="143">
                  <c:v>16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16</c:v>
                </c:pt>
                <c:pt idx="149">
                  <c:v>18</c:v>
                </c:pt>
                <c:pt idx="150">
                  <c:v>14</c:v>
                </c:pt>
                <c:pt idx="151">
                  <c:v>19</c:v>
                </c:pt>
                <c:pt idx="152">
                  <c:v>21</c:v>
                </c:pt>
                <c:pt idx="153">
                  <c:v>17</c:v>
                </c:pt>
                <c:pt idx="154">
                  <c:v>19</c:v>
                </c:pt>
                <c:pt idx="155">
                  <c:v>18</c:v>
                </c:pt>
                <c:pt idx="156">
                  <c:v>23</c:v>
                </c:pt>
                <c:pt idx="157">
                  <c:v>20</c:v>
                </c:pt>
                <c:pt idx="158">
                  <c:v>17</c:v>
                </c:pt>
                <c:pt idx="159">
                  <c:v>26</c:v>
                </c:pt>
                <c:pt idx="160">
                  <c:v>15</c:v>
                </c:pt>
                <c:pt idx="161">
                  <c:v>16</c:v>
                </c:pt>
                <c:pt idx="162">
                  <c:v>25</c:v>
                </c:pt>
                <c:pt idx="165">
                  <c:v>5</c:v>
                </c:pt>
                <c:pt idx="166">
                  <c:v>15</c:v>
                </c:pt>
                <c:pt idx="167">
                  <c:v>16</c:v>
                </c:pt>
                <c:pt idx="16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EA-478A-AB55-87C8C9A3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D-4B96-B80B-DBB52E23CB6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D-4B96-B80B-DBB52E23CB67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D-4B96-B80B-DBB52E23CB67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1D-4B96-B80B-DBB52E23C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5-47A9-A52A-2CD5F9993CC0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31</c:v>
                </c:pt>
                <c:pt idx="4">
                  <c:v>19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5-47A9-A52A-2CD5F9993CC0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30</c:v>
                </c:pt>
                <c:pt idx="4">
                  <c:v>13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5-47A9-A52A-2CD5F9993CC0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24</c:v>
                </c:pt>
                <c:pt idx="2">
                  <c:v>26</c:v>
                </c:pt>
                <c:pt idx="3">
                  <c:v>27</c:v>
                </c:pt>
                <c:pt idx="4">
                  <c:v>7</c:v>
                </c:pt>
                <c:pt idx="5">
                  <c:v>11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20</c:v>
                </c:pt>
                <c:pt idx="22">
                  <c:v>17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B5-47A9-A52A-2CD5F9993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25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35</v>
      </c>
      <c r="E19" s="2">
        <v>35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26</v>
      </c>
      <c r="E21" s="2">
        <v>26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20</v>
      </c>
      <c r="E22" s="2">
        <v>20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20</v>
      </c>
      <c r="E24" s="2">
        <v>18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21</v>
      </c>
      <c r="E25" s="2">
        <v>19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25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26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29</v>
      </c>
      <c r="E44" s="2">
        <v>29</v>
      </c>
      <c r="F44" s="2">
        <v>29</v>
      </c>
      <c r="G44" s="2"/>
      <c r="H44" s="2"/>
    </row>
    <row r="45" spans="1:8">
      <c r="B45" s="2" t="s">
        <v>78</v>
      </c>
      <c r="C45" s="2">
        <v>27</v>
      </c>
      <c r="D45" s="2">
        <v>27</v>
      </c>
      <c r="E45" s="2">
        <v>27</v>
      </c>
      <c r="F45" s="2">
        <v>26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32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32</v>
      </c>
      <c r="D49" s="2">
        <v>28</v>
      </c>
      <c r="E49" s="2">
        <v>14</v>
      </c>
      <c r="F49" s="2">
        <v>8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21</v>
      </c>
      <c r="F50" s="2">
        <v>15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21</v>
      </c>
      <c r="F51" s="2">
        <v>15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14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14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34</v>
      </c>
      <c r="D63" s="2">
        <v>26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31</v>
      </c>
      <c r="D64" s="2">
        <v>28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27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13</v>
      </c>
      <c r="G66" s="2"/>
      <c r="H66" s="2"/>
    </row>
    <row r="67" spans="2:8">
      <c r="B67" s="2" t="s">
        <v>100</v>
      </c>
      <c r="C67" s="2">
        <v>34</v>
      </c>
      <c r="D67" s="2">
        <v>32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>
        <v>37</v>
      </c>
      <c r="D68" s="2">
        <v>28</v>
      </c>
      <c r="E68" s="2">
        <v>25</v>
      </c>
      <c r="F68" s="2">
        <v>25</v>
      </c>
      <c r="G68" s="2"/>
      <c r="H68" s="2"/>
    </row>
    <row r="69" spans="2:8">
      <c r="B69" s="2" t="s">
        <v>102</v>
      </c>
      <c r="C69" s="2">
        <v>24</v>
      </c>
      <c r="D69" s="2">
        <v>24</v>
      </c>
      <c r="E69" s="2">
        <v>24</v>
      </c>
      <c r="F69" s="2">
        <v>24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23</v>
      </c>
      <c r="E71" s="2">
        <v>23</v>
      </c>
      <c r="F71" s="2">
        <v>23</v>
      </c>
      <c r="G71" s="2"/>
      <c r="H71" s="2"/>
    </row>
    <row r="72" spans="2:8">
      <c r="B72" s="2" t="s">
        <v>105</v>
      </c>
      <c r="C72" s="2">
        <v>15</v>
      </c>
      <c r="D72" s="2">
        <v>12</v>
      </c>
      <c r="E72" s="2">
        <v>10</v>
      </c>
      <c r="F72" s="2">
        <v>7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14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22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20</v>
      </c>
      <c r="F87" s="2">
        <v>15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22</v>
      </c>
      <c r="F88" s="2">
        <v>17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30</v>
      </c>
      <c r="E90" s="2">
        <v>27</v>
      </c>
      <c r="F90" s="2">
        <v>19</v>
      </c>
      <c r="G90" s="2"/>
      <c r="H90" s="2"/>
    </row>
    <row r="91" spans="2:8">
      <c r="B91" s="2" t="s">
        <v>124</v>
      </c>
      <c r="C91" s="2">
        <v>36</v>
      </c>
      <c r="D91" s="2">
        <v>32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30</v>
      </c>
      <c r="D92" s="2">
        <v>28</v>
      </c>
      <c r="E92" s="2">
        <v>25</v>
      </c>
      <c r="F92" s="2">
        <v>12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31</v>
      </c>
      <c r="E94" s="2">
        <v>27</v>
      </c>
      <c r="F94" s="2">
        <v>27</v>
      </c>
      <c r="G94" s="2"/>
      <c r="H94" s="2"/>
    </row>
    <row r="95" spans="2:8">
      <c r="B95" s="2" t="s">
        <v>128</v>
      </c>
      <c r="C95" s="2">
        <v>34</v>
      </c>
      <c r="D95" s="2">
        <v>33</v>
      </c>
      <c r="E95" s="2">
        <v>33</v>
      </c>
      <c r="F95" s="2">
        <v>31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23</v>
      </c>
      <c r="E97" s="2">
        <v>22</v>
      </c>
      <c r="F97" s="2">
        <v>22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21</v>
      </c>
      <c r="F99" s="2">
        <v>16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36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23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29</v>
      </c>
      <c r="D111" s="2">
        <v>26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32</v>
      </c>
      <c r="D112" s="2">
        <v>29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34</v>
      </c>
      <c r="D114" s="2">
        <v>30</v>
      </c>
      <c r="E114" s="2">
        <v>27</v>
      </c>
      <c r="F114" s="2">
        <v>18</v>
      </c>
      <c r="G114" s="2"/>
      <c r="H114" s="2"/>
    </row>
    <row r="115" spans="2:8">
      <c r="B115" s="2" t="s">
        <v>148</v>
      </c>
      <c r="C115" s="2">
        <v>33</v>
      </c>
      <c r="D115" s="2">
        <v>32</v>
      </c>
      <c r="E115" s="2">
        <v>28</v>
      </c>
      <c r="F115" s="2">
        <v>26</v>
      </c>
      <c r="G115" s="2"/>
      <c r="H115" s="2"/>
    </row>
    <row r="116" spans="2:8">
      <c r="B116" s="2" t="s">
        <v>149</v>
      </c>
      <c r="C116" s="2">
        <v>28</v>
      </c>
      <c r="D116" s="2">
        <v>26</v>
      </c>
      <c r="E116" s="2">
        <v>26</v>
      </c>
      <c r="F116" s="2">
        <v>19</v>
      </c>
      <c r="G116" s="2"/>
      <c r="H116" s="2"/>
    </row>
    <row r="117" spans="2:8">
      <c r="B117" s="2" t="s">
        <v>150</v>
      </c>
      <c r="C117" s="2">
        <v>38</v>
      </c>
      <c r="D117" s="2">
        <v>26</v>
      </c>
      <c r="E117" s="2">
        <v>25</v>
      </c>
      <c r="F117" s="2">
        <v>24</v>
      </c>
      <c r="G117" s="2"/>
      <c r="H117" s="2"/>
    </row>
    <row r="118" spans="2:8">
      <c r="B118" s="2" t="s">
        <v>151</v>
      </c>
      <c r="C118" s="2">
        <v>28</v>
      </c>
      <c r="D118" s="2">
        <v>28</v>
      </c>
      <c r="E118" s="2">
        <v>28</v>
      </c>
      <c r="F118" s="2">
        <v>27</v>
      </c>
      <c r="G118" s="2"/>
      <c r="H118" s="2"/>
    </row>
    <row r="119" spans="2:8">
      <c r="B119" s="2" t="s">
        <v>152</v>
      </c>
      <c r="C119" s="2">
        <v>32</v>
      </c>
      <c r="D119" s="2">
        <v>32</v>
      </c>
      <c r="E119" s="2">
        <v>31</v>
      </c>
      <c r="F119" s="2">
        <v>31</v>
      </c>
      <c r="G119" s="2"/>
      <c r="H119" s="2"/>
    </row>
    <row r="120" spans="2:8">
      <c r="B120" s="2" t="s">
        <v>153</v>
      </c>
      <c r="C120" s="2">
        <v>49</v>
      </c>
      <c r="D120" s="2">
        <v>47</v>
      </c>
      <c r="E120" s="2">
        <v>36</v>
      </c>
      <c r="F120" s="2">
        <v>36</v>
      </c>
      <c r="G120" s="2"/>
      <c r="H120" s="2"/>
    </row>
    <row r="121" spans="2:8">
      <c r="B121" s="2" t="s">
        <v>154</v>
      </c>
      <c r="C121" s="2">
        <v>29</v>
      </c>
      <c r="D121" s="2">
        <v>26</v>
      </c>
      <c r="E121" s="2">
        <v>10</v>
      </c>
      <c r="F121" s="2">
        <v>8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27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27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19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14</v>
      </c>
      <c r="G133" s="2"/>
      <c r="H133" s="2"/>
    </row>
    <row r="134" spans="2:8">
      <c r="B134" s="2" t="s">
        <v>167</v>
      </c>
      <c r="C134" s="2">
        <v>31</v>
      </c>
      <c r="D134" s="2">
        <v>28</v>
      </c>
      <c r="E134" s="2">
        <v>26</v>
      </c>
      <c r="F134" s="2">
        <v>19</v>
      </c>
      <c r="G134" s="2"/>
      <c r="H134" s="2"/>
    </row>
    <row r="135" spans="2:8">
      <c r="B135" s="2" t="s">
        <v>168</v>
      </c>
      <c r="C135" s="2">
        <v>30</v>
      </c>
      <c r="D135" s="2">
        <v>27</v>
      </c>
      <c r="E135" s="2">
        <v>25</v>
      </c>
      <c r="F135" s="2">
        <v>16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23</v>
      </c>
      <c r="F136" s="2">
        <v>19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24</v>
      </c>
      <c r="F137" s="2">
        <v>10</v>
      </c>
      <c r="G137" s="2"/>
      <c r="H137" s="2"/>
    </row>
    <row r="138" spans="2:8">
      <c r="B138" s="2" t="s">
        <v>171</v>
      </c>
      <c r="C138" s="2">
        <v>35</v>
      </c>
      <c r="D138" s="2">
        <v>34</v>
      </c>
      <c r="E138" s="2">
        <v>33</v>
      </c>
      <c r="F138" s="2">
        <v>32</v>
      </c>
      <c r="G138" s="2"/>
      <c r="H138" s="2"/>
    </row>
    <row r="139" spans="2:8">
      <c r="B139" s="2" t="s">
        <v>172</v>
      </c>
      <c r="C139" s="2">
        <v>34</v>
      </c>
      <c r="D139" s="2">
        <v>27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>
        <v>27</v>
      </c>
      <c r="F141" s="2">
        <v>25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29</v>
      </c>
      <c r="E143" s="2">
        <v>28</v>
      </c>
      <c r="F143" s="2">
        <v>27</v>
      </c>
      <c r="G143" s="2"/>
      <c r="H143" s="2"/>
    </row>
    <row r="144" spans="2:8">
      <c r="B144" s="2" t="s">
        <v>177</v>
      </c>
      <c r="C144" s="2">
        <v>33</v>
      </c>
      <c r="D144" s="2">
        <v>33</v>
      </c>
      <c r="E144" s="2">
        <v>33</v>
      </c>
      <c r="F144" s="2">
        <v>33</v>
      </c>
      <c r="G144" s="2"/>
      <c r="H144" s="2"/>
    </row>
    <row r="145" spans="2:8">
      <c r="B145" s="2" t="s">
        <v>178</v>
      </c>
      <c r="C145" s="2">
        <v>23</v>
      </c>
      <c r="D145" s="2">
        <v>22</v>
      </c>
      <c r="E145" s="2">
        <v>21</v>
      </c>
      <c r="F145" s="2">
        <v>19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22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25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21</v>
      </c>
      <c r="F153" s="2">
        <v>14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37</v>
      </c>
      <c r="D160" s="2">
        <v>27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23</v>
      </c>
      <c r="F161" s="2">
        <v>17</v>
      </c>
      <c r="G161" s="2"/>
      <c r="H161" s="2"/>
    </row>
    <row r="162" spans="2:8">
      <c r="B162" s="2" t="s">
        <v>195</v>
      </c>
      <c r="C162" s="2">
        <v>29</v>
      </c>
      <c r="D162" s="2">
        <v>28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38</v>
      </c>
      <c r="D163" s="2">
        <v>32</v>
      </c>
      <c r="E163" s="2">
        <v>21</v>
      </c>
      <c r="F163" s="2">
        <v>15</v>
      </c>
      <c r="G163" s="2"/>
      <c r="H163" s="2"/>
    </row>
    <row r="164" spans="2:8">
      <c r="B164" s="2" t="s">
        <v>197</v>
      </c>
      <c r="C164" s="2">
        <v>42</v>
      </c>
      <c r="D164" s="2">
        <v>42</v>
      </c>
      <c r="E164" s="2">
        <v>23</v>
      </c>
      <c r="F164" s="2">
        <v>16</v>
      </c>
      <c r="G164" s="2"/>
      <c r="H164" s="2"/>
    </row>
    <row r="165" spans="2:8">
      <c r="B165" s="2" t="s">
        <v>198</v>
      </c>
      <c r="C165" s="2">
        <v>26</v>
      </c>
      <c r="D165" s="2">
        <v>26</v>
      </c>
      <c r="E165" s="2">
        <v>25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>
        <v>5</v>
      </c>
      <c r="E168" s="2">
        <v>5</v>
      </c>
      <c r="F168" s="2">
        <v>5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22</v>
      </c>
      <c r="F169" s="2">
        <v>15</v>
      </c>
      <c r="G169" s="2"/>
      <c r="H169" s="2"/>
    </row>
    <row r="170" spans="2:8">
      <c r="B170" s="2" t="s">
        <v>203</v>
      </c>
      <c r="C170" s="2">
        <v>30</v>
      </c>
      <c r="D170" s="2">
        <v>27</v>
      </c>
      <c r="E170" s="2">
        <v>22</v>
      </c>
      <c r="F170" s="2">
        <v>16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19</v>
      </c>
      <c r="F171" s="2">
        <v>12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27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26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28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31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19</v>
      </c>
      <c r="E7" s="2">
        <v>13</v>
      </c>
      <c r="F7" s="2">
        <v>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25</v>
      </c>
      <c r="E8" s="2">
        <v>21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29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32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166</v>
      </c>
      <c r="D50" s="2"/>
      <c r="E50" s="2"/>
      <c r="F50" s="2"/>
      <c r="G50" s="2"/>
      <c r="H50" s="2"/>
    </row>
    <row r="51" spans="2:8">
      <c r="B51" s="2" t="s">
        <v>84</v>
      </c>
      <c r="C51" s="2">
        <v>296</v>
      </c>
      <c r="D51" s="2"/>
      <c r="E51" s="2"/>
      <c r="F51" s="2"/>
      <c r="G51" s="2"/>
      <c r="H51" s="2"/>
    </row>
    <row r="52" spans="2:8">
      <c r="B52" s="2" t="s">
        <v>85</v>
      </c>
      <c r="C52" s="2">
        <v>237</v>
      </c>
      <c r="D52" s="2"/>
      <c r="E52" s="2"/>
      <c r="F52" s="2"/>
      <c r="G52" s="2"/>
      <c r="H52" s="2"/>
    </row>
    <row r="53" spans="2:8">
      <c r="B53" s="2" t="s">
        <v>86</v>
      </c>
      <c r="C53" s="2">
        <v>216</v>
      </c>
      <c r="D53" s="2"/>
      <c r="E53" s="2"/>
      <c r="F53" s="2"/>
      <c r="G53" s="2"/>
      <c r="H53" s="2"/>
    </row>
    <row r="54" spans="2:8">
      <c r="B54" s="2" t="s">
        <v>87</v>
      </c>
      <c r="C54" s="2">
        <v>234</v>
      </c>
      <c r="D54" s="2"/>
      <c r="E54" s="2"/>
      <c r="F54" s="2"/>
      <c r="G54" s="2"/>
      <c r="H54" s="2"/>
    </row>
    <row r="55" spans="2:8">
      <c r="B55" s="2" t="s">
        <v>88</v>
      </c>
      <c r="C55" s="2">
        <v>258</v>
      </c>
      <c r="D55" s="2"/>
      <c r="E55" s="2"/>
      <c r="F55" s="2"/>
      <c r="G55" s="2"/>
      <c r="H55" s="2"/>
    </row>
    <row r="56" spans="2:8">
      <c r="B56" s="2" t="s">
        <v>89</v>
      </c>
      <c r="C56" s="2">
        <v>281</v>
      </c>
      <c r="D56" s="2"/>
      <c r="E56" s="2"/>
      <c r="F56" s="2"/>
      <c r="G56" s="2"/>
      <c r="H56" s="2"/>
    </row>
    <row r="57" spans="2:8">
      <c r="B57" s="2" t="s">
        <v>90</v>
      </c>
      <c r="C57" s="2">
        <v>221</v>
      </c>
      <c r="D57" s="2"/>
      <c r="E57" s="2"/>
      <c r="F57" s="2"/>
      <c r="G57" s="2"/>
      <c r="H57" s="2"/>
    </row>
    <row r="58" spans="2:8">
      <c r="B58" s="2" t="s">
        <v>91</v>
      </c>
      <c r="C58" s="2">
        <v>275</v>
      </c>
      <c r="D58" s="2"/>
      <c r="E58" s="2"/>
      <c r="F58" s="2"/>
      <c r="G58" s="2"/>
      <c r="H58" s="2"/>
    </row>
    <row r="59" spans="2:8">
      <c r="B59" s="2" t="s">
        <v>92</v>
      </c>
      <c r="C59" s="2">
        <v>296</v>
      </c>
      <c r="D59" s="2"/>
      <c r="E59" s="2"/>
      <c r="F59" s="2"/>
      <c r="G59" s="2"/>
      <c r="H59" s="2"/>
    </row>
    <row r="60" spans="2:8">
      <c r="B60" s="2" t="s">
        <v>93</v>
      </c>
      <c r="C60" s="2">
        <v>264</v>
      </c>
      <c r="D60" s="2"/>
      <c r="E60" s="2"/>
      <c r="F60" s="2"/>
      <c r="G60" s="2"/>
      <c r="H60" s="2"/>
    </row>
    <row r="61" spans="2:8">
      <c r="B61" s="2" t="s">
        <v>94</v>
      </c>
      <c r="C61" s="2">
        <v>306</v>
      </c>
      <c r="D61" s="2"/>
      <c r="E61" s="2"/>
      <c r="F61" s="2"/>
      <c r="G61" s="2"/>
      <c r="H61" s="2"/>
    </row>
    <row r="62" spans="2:8">
      <c r="B62" s="2" t="s">
        <v>95</v>
      </c>
      <c r="C62" s="2">
        <v>198</v>
      </c>
      <c r="D62" s="2"/>
      <c r="E62" s="2"/>
      <c r="F62" s="2"/>
      <c r="G62" s="2"/>
      <c r="H62" s="2"/>
    </row>
    <row r="63" spans="2:8">
      <c r="B63" s="2" t="s">
        <v>96</v>
      </c>
      <c r="C63" s="2">
        <v>94</v>
      </c>
      <c r="D63" s="2"/>
      <c r="E63" s="2"/>
      <c r="F63" s="2"/>
      <c r="G63" s="2"/>
      <c r="H63" s="2"/>
    </row>
    <row r="64" spans="2:8">
      <c r="B64" s="2" t="s">
        <v>97</v>
      </c>
      <c r="C64" s="2">
        <v>122</v>
      </c>
      <c r="D64" s="2"/>
      <c r="E64" s="2"/>
      <c r="F64" s="2"/>
      <c r="G64" s="2"/>
      <c r="H64" s="2"/>
    </row>
    <row r="65" spans="2:8">
      <c r="B65" s="2" t="s">
        <v>98</v>
      </c>
      <c r="C65" s="2">
        <v>142</v>
      </c>
      <c r="D65" s="2"/>
      <c r="E65" s="2"/>
      <c r="F65" s="2"/>
      <c r="G65" s="2"/>
      <c r="H65" s="2"/>
    </row>
    <row r="66" spans="2:8">
      <c r="B66" s="2" t="s">
        <v>99</v>
      </c>
      <c r="C66" s="2">
        <v>55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159</v>
      </c>
      <c r="D74" s="2"/>
      <c r="E74" s="2"/>
      <c r="F74" s="2"/>
      <c r="G74" s="2"/>
      <c r="H74" s="2"/>
    </row>
    <row r="75" spans="2:8">
      <c r="B75" s="2" t="s">
        <v>108</v>
      </c>
      <c r="C75" s="2">
        <v>281</v>
      </c>
      <c r="D75" s="2"/>
      <c r="E75" s="2"/>
      <c r="F75" s="2"/>
      <c r="G75" s="2"/>
      <c r="H75" s="2"/>
    </row>
    <row r="76" spans="2:8">
      <c r="B76" s="2" t="s">
        <v>109</v>
      </c>
      <c r="C76" s="2">
        <v>183</v>
      </c>
      <c r="D76" s="2"/>
      <c r="E76" s="2"/>
      <c r="F76" s="2"/>
      <c r="G76" s="2"/>
      <c r="H76" s="2"/>
    </row>
    <row r="77" spans="2:8">
      <c r="B77" s="2" t="s">
        <v>110</v>
      </c>
      <c r="C77" s="2">
        <v>303</v>
      </c>
      <c r="D77" s="2"/>
      <c r="E77" s="2"/>
      <c r="F77" s="2"/>
      <c r="G77" s="2"/>
      <c r="H77" s="2"/>
    </row>
    <row r="78" spans="2:8">
      <c r="B78" s="2" t="s">
        <v>111</v>
      </c>
      <c r="C78" s="2">
        <v>264</v>
      </c>
      <c r="D78" s="2"/>
      <c r="E78" s="2"/>
      <c r="F78" s="2"/>
      <c r="G78" s="2"/>
      <c r="H78" s="2"/>
    </row>
    <row r="79" spans="2:8">
      <c r="B79" s="2" t="s">
        <v>112</v>
      </c>
      <c r="C79" s="2">
        <v>272</v>
      </c>
      <c r="D79" s="2"/>
      <c r="E79" s="2"/>
      <c r="F79" s="2"/>
      <c r="G79" s="2"/>
      <c r="H79" s="2"/>
    </row>
    <row r="80" spans="2:8">
      <c r="B80" s="2" t="s">
        <v>113</v>
      </c>
      <c r="C80" s="2">
        <v>303</v>
      </c>
      <c r="D80" s="2"/>
      <c r="E80" s="2"/>
      <c r="F80" s="2"/>
      <c r="G80" s="2"/>
      <c r="H80" s="2"/>
    </row>
    <row r="81" spans="2:8">
      <c r="B81" s="2" t="s">
        <v>114</v>
      </c>
      <c r="C81" s="2">
        <v>289</v>
      </c>
      <c r="D81" s="2"/>
      <c r="E81" s="2"/>
      <c r="F81" s="2"/>
      <c r="G81" s="2"/>
      <c r="H81" s="2"/>
    </row>
    <row r="82" spans="2:8">
      <c r="B82" s="2" t="s">
        <v>115</v>
      </c>
      <c r="C82" s="2">
        <v>340</v>
      </c>
      <c r="D82" s="2"/>
      <c r="E82" s="2"/>
      <c r="F82" s="2"/>
      <c r="G82" s="2"/>
      <c r="H82" s="2"/>
    </row>
    <row r="83" spans="2:8">
      <c r="B83" s="2" t="s">
        <v>116</v>
      </c>
      <c r="C83" s="2">
        <v>360</v>
      </c>
      <c r="D83" s="2"/>
      <c r="E83" s="2"/>
      <c r="F83" s="2"/>
      <c r="G83" s="2"/>
      <c r="H83" s="2"/>
    </row>
    <row r="84" spans="2:8">
      <c r="B84" s="2" t="s">
        <v>117</v>
      </c>
      <c r="C84" s="2">
        <v>372</v>
      </c>
      <c r="D84" s="2"/>
      <c r="E84" s="2"/>
      <c r="F84" s="2"/>
      <c r="G84" s="2"/>
      <c r="H84" s="2"/>
    </row>
    <row r="85" spans="2:8">
      <c r="B85" s="2" t="s">
        <v>118</v>
      </c>
      <c r="C85" s="2">
        <v>446</v>
      </c>
      <c r="D85" s="2"/>
      <c r="E85" s="2"/>
      <c r="F85" s="2"/>
      <c r="G85" s="2"/>
      <c r="H85" s="2"/>
    </row>
    <row r="86" spans="2:8">
      <c r="B86" s="2" t="s">
        <v>119</v>
      </c>
      <c r="C86" s="2">
        <v>308</v>
      </c>
      <c r="D86" s="2"/>
      <c r="E86" s="2"/>
      <c r="F86" s="2"/>
      <c r="G86" s="2"/>
      <c r="H86" s="2"/>
    </row>
    <row r="87" spans="2:8">
      <c r="B87" s="2" t="s">
        <v>120</v>
      </c>
      <c r="C87" s="2">
        <v>111</v>
      </c>
      <c r="D87" s="2"/>
      <c r="E87" s="2"/>
      <c r="F87" s="2"/>
      <c r="G87" s="2"/>
      <c r="H87" s="2"/>
    </row>
    <row r="88" spans="2:8">
      <c r="B88" s="2" t="s">
        <v>121</v>
      </c>
      <c r="C88" s="2">
        <v>139</v>
      </c>
      <c r="D88" s="2"/>
      <c r="E88" s="2"/>
      <c r="F88" s="2"/>
      <c r="G88" s="2"/>
      <c r="H88" s="2"/>
    </row>
    <row r="89" spans="2:8">
      <c r="B89" s="2" t="s">
        <v>122</v>
      </c>
      <c r="C89" s="2">
        <v>94</v>
      </c>
      <c r="D89" s="2"/>
      <c r="E89" s="2"/>
      <c r="F89" s="2"/>
      <c r="G89" s="2"/>
      <c r="H89" s="2"/>
    </row>
    <row r="90" spans="2:8">
      <c r="B90" s="2" t="s">
        <v>123</v>
      </c>
      <c r="C90" s="2">
        <v>87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84</v>
      </c>
      <c r="D98" s="2"/>
      <c r="E98" s="2"/>
      <c r="F98" s="2"/>
      <c r="G98" s="2"/>
      <c r="H98" s="2"/>
    </row>
    <row r="99" spans="2:8">
      <c r="B99" s="2" t="s">
        <v>132</v>
      </c>
      <c r="C99" s="2">
        <v>93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240</v>
      </c>
      <c r="D3" s="2">
        <v>26</v>
      </c>
      <c r="E3" s="2">
        <v>26</v>
      </c>
      <c r="F3" s="2">
        <v>40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311</v>
      </c>
      <c r="D4" s="2">
        <v>33</v>
      </c>
      <c r="E4" s="2">
        <v>25</v>
      </c>
      <c r="F4" s="2">
        <v>40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299</v>
      </c>
      <c r="D5" s="2">
        <v>30</v>
      </c>
      <c r="E5" s="2">
        <v>24</v>
      </c>
      <c r="F5" s="2">
        <v>38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300</v>
      </c>
      <c r="D6" s="2">
        <v>33</v>
      </c>
      <c r="E6" s="2">
        <v>26</v>
      </c>
      <c r="F6" s="2">
        <v>45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306</v>
      </c>
      <c r="D7" s="2">
        <v>34</v>
      </c>
      <c r="E7" s="2">
        <v>27</v>
      </c>
      <c r="F7" s="2">
        <v>38</v>
      </c>
      <c r="G7" s="2">
        <v>32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298</v>
      </c>
      <c r="D8" s="2">
        <v>33</v>
      </c>
      <c r="E8" s="2">
        <v>27</v>
      </c>
      <c r="F8" s="2">
        <v>41</v>
      </c>
      <c r="G8" s="2">
        <v>32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277</v>
      </c>
      <c r="D9" s="2">
        <v>31</v>
      </c>
      <c r="E9" s="2">
        <v>27</v>
      </c>
      <c r="F9" s="2">
        <v>38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359</v>
      </c>
      <c r="D10" s="2">
        <v>38</v>
      </c>
      <c r="E10" s="2">
        <v>26</v>
      </c>
      <c r="F10" s="2">
        <v>43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344</v>
      </c>
      <c r="D11" s="2">
        <v>40</v>
      </c>
      <c r="E11" s="2">
        <v>28</v>
      </c>
      <c r="F11" s="2">
        <v>40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438</v>
      </c>
      <c r="D12" s="2">
        <v>48</v>
      </c>
      <c r="E12" s="2">
        <v>26</v>
      </c>
      <c r="F12" s="2">
        <v>43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318</v>
      </c>
      <c r="D13" s="2">
        <v>35</v>
      </c>
      <c r="E13" s="2">
        <v>26</v>
      </c>
      <c r="F13" s="2">
        <v>46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223</v>
      </c>
      <c r="D14" s="2">
        <v>24</v>
      </c>
      <c r="E14" s="2">
        <v>26</v>
      </c>
      <c r="F14" s="2">
        <v>42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108</v>
      </c>
      <c r="D15" s="2">
        <v>11</v>
      </c>
      <c r="E15" s="2">
        <v>25</v>
      </c>
      <c r="F15" s="2">
        <v>37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125</v>
      </c>
      <c r="D16" s="2">
        <v>14</v>
      </c>
      <c r="E16" s="2">
        <v>28</v>
      </c>
      <c r="F16" s="2">
        <v>40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71</v>
      </c>
      <c r="D17" s="2">
        <v>9</v>
      </c>
      <c r="E17" s="2">
        <v>30</v>
      </c>
      <c r="F17" s="2">
        <v>49</v>
      </c>
      <c r="G17" s="2">
        <v>37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3</v>
      </c>
      <c r="E18" s="2">
        <v>24</v>
      </c>
      <c r="F18" s="2">
        <v>34</v>
      </c>
      <c r="G18" s="2">
        <v>29</v>
      </c>
      <c r="H18" s="2">
        <v>25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35</v>
      </c>
      <c r="F19" s="2">
        <v>36</v>
      </c>
      <c r="G19" s="2">
        <v>35</v>
      </c>
      <c r="H19" s="2">
        <v>35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26</v>
      </c>
      <c r="F21" s="2">
        <v>27</v>
      </c>
      <c r="G21" s="2">
        <v>27</v>
      </c>
      <c r="H21" s="2">
        <v>26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20</v>
      </c>
      <c r="F22" s="2">
        <v>20</v>
      </c>
      <c r="G22" s="2">
        <v>20</v>
      </c>
      <c r="H22" s="2">
        <v>20</v>
      </c>
      <c r="I22" s="2">
        <v>20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</v>
      </c>
      <c r="D24" s="2">
        <v>2</v>
      </c>
      <c r="E24" s="2">
        <v>19</v>
      </c>
      <c r="F24" s="2">
        <v>33</v>
      </c>
      <c r="G24" s="2">
        <v>31</v>
      </c>
      <c r="H24" s="2">
        <v>20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63</v>
      </c>
      <c r="D25" s="2">
        <v>6</v>
      </c>
      <c r="E25" s="2">
        <v>23</v>
      </c>
      <c r="F25" s="2">
        <v>45</v>
      </c>
      <c r="G25" s="2">
        <v>32</v>
      </c>
      <c r="H25" s="2">
        <v>21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144</v>
      </c>
      <c r="D26" s="2">
        <v>15</v>
      </c>
      <c r="E26" s="2">
        <v>25</v>
      </c>
      <c r="F26" s="2">
        <v>39</v>
      </c>
      <c r="G26" s="2">
        <v>31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256</v>
      </c>
      <c r="D27" s="2">
        <v>30</v>
      </c>
      <c r="E27" s="2">
        <v>28</v>
      </c>
      <c r="F27" s="2">
        <v>47</v>
      </c>
      <c r="G27" s="2">
        <v>34</v>
      </c>
      <c r="H27" s="2">
        <v>29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276</v>
      </c>
      <c r="D28" s="2">
        <v>31</v>
      </c>
      <c r="E28" s="2">
        <v>27</v>
      </c>
      <c r="F28" s="2">
        <v>39</v>
      </c>
      <c r="G28" s="2">
        <v>34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271</v>
      </c>
      <c r="D29" s="2">
        <v>30</v>
      </c>
      <c r="E29" s="2">
        <v>27</v>
      </c>
      <c r="F29" s="2">
        <v>41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201</v>
      </c>
      <c r="D30" s="2">
        <v>23</v>
      </c>
      <c r="E30" s="2">
        <v>28</v>
      </c>
      <c r="F30" s="2">
        <v>42</v>
      </c>
      <c r="G30" s="2">
        <v>33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323</v>
      </c>
      <c r="D31" s="2">
        <v>37</v>
      </c>
      <c r="E31" s="2">
        <v>28</v>
      </c>
      <c r="F31" s="2">
        <v>44</v>
      </c>
      <c r="G31" s="2">
        <v>32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255</v>
      </c>
      <c r="D32" s="2">
        <v>28</v>
      </c>
      <c r="E32" s="2">
        <v>26</v>
      </c>
      <c r="F32" s="2">
        <v>37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206</v>
      </c>
      <c r="D33" s="2">
        <v>23</v>
      </c>
      <c r="E33" s="2">
        <v>27</v>
      </c>
      <c r="F33" s="2">
        <v>42</v>
      </c>
      <c r="G33" s="2">
        <v>33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270</v>
      </c>
      <c r="D34" s="2">
        <v>30</v>
      </c>
      <c r="E34" s="2">
        <v>27</v>
      </c>
      <c r="F34" s="2">
        <v>53</v>
      </c>
      <c r="G34" s="2">
        <v>31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332</v>
      </c>
      <c r="D35" s="2">
        <v>35</v>
      </c>
      <c r="E35" s="2">
        <v>26</v>
      </c>
      <c r="F35" s="2">
        <v>43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440</v>
      </c>
      <c r="D36" s="2">
        <v>46</v>
      </c>
      <c r="E36" s="2">
        <v>25</v>
      </c>
      <c r="F36" s="2">
        <v>39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308</v>
      </c>
      <c r="D37" s="2">
        <v>34</v>
      </c>
      <c r="E37" s="2">
        <v>27</v>
      </c>
      <c r="F37" s="2">
        <v>43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202</v>
      </c>
      <c r="D38" s="2">
        <v>22</v>
      </c>
      <c r="E38" s="2">
        <v>26</v>
      </c>
      <c r="F38" s="2">
        <v>38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132</v>
      </c>
      <c r="D39" s="2">
        <v>14</v>
      </c>
      <c r="E39" s="2">
        <v>26</v>
      </c>
      <c r="F39" s="2">
        <v>38</v>
      </c>
      <c r="G39" s="2">
        <v>32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158</v>
      </c>
      <c r="D40" s="2">
        <v>17</v>
      </c>
      <c r="E40" s="2">
        <v>27</v>
      </c>
      <c r="F40" s="2">
        <v>41</v>
      </c>
      <c r="G40" s="2">
        <v>34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88</v>
      </c>
      <c r="D41" s="2">
        <v>10</v>
      </c>
      <c r="E41" s="2">
        <v>28</v>
      </c>
      <c r="F41" s="2">
        <v>36</v>
      </c>
      <c r="G41" s="2">
        <v>33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51</v>
      </c>
      <c r="D42" s="2">
        <v>6</v>
      </c>
      <c r="E42" s="2">
        <v>26</v>
      </c>
      <c r="F42" s="2">
        <v>38</v>
      </c>
      <c r="G42" s="2">
        <v>32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29</v>
      </c>
      <c r="F44" s="2">
        <v>29</v>
      </c>
      <c r="G44" s="2">
        <v>29</v>
      </c>
      <c r="H44" s="2">
        <v>29</v>
      </c>
      <c r="I44" s="2">
        <v>29</v>
      </c>
    </row>
    <row r="45" spans="1:9">
      <c r="B45" s="2" t="s">
        <v>285</v>
      </c>
      <c r="C45" s="2">
        <v>5</v>
      </c>
      <c r="D45" s="2">
        <v>1</v>
      </c>
      <c r="E45" s="2">
        <v>27</v>
      </c>
      <c r="F45" s="2">
        <v>27</v>
      </c>
      <c r="G45" s="2">
        <v>27</v>
      </c>
      <c r="H45" s="2">
        <v>27</v>
      </c>
      <c r="I45" s="2">
        <v>27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5</v>
      </c>
      <c r="D48" s="2">
        <v>1</v>
      </c>
      <c r="E48" s="2">
        <v>32</v>
      </c>
      <c r="F48" s="2">
        <v>33</v>
      </c>
      <c r="G48" s="2">
        <v>33</v>
      </c>
      <c r="H48" s="2">
        <v>32</v>
      </c>
      <c r="I48" s="2">
        <v>31</v>
      </c>
    </row>
    <row r="49" spans="2:9">
      <c r="B49" s="2" t="s">
        <v>289</v>
      </c>
      <c r="C49" s="2">
        <v>26</v>
      </c>
      <c r="D49" s="2">
        <v>2</v>
      </c>
      <c r="E49" s="2">
        <v>23</v>
      </c>
      <c r="F49" s="2">
        <v>35</v>
      </c>
      <c r="G49" s="2">
        <v>32</v>
      </c>
      <c r="H49" s="2">
        <v>28</v>
      </c>
      <c r="I49" s="2">
        <v>14</v>
      </c>
    </row>
    <row r="50" spans="2:9">
      <c r="B50" s="2" t="s">
        <v>290</v>
      </c>
      <c r="C50" s="2">
        <v>166</v>
      </c>
      <c r="D50" s="2">
        <v>17</v>
      </c>
      <c r="E50" s="2">
        <v>24</v>
      </c>
      <c r="F50" s="2">
        <v>38</v>
      </c>
      <c r="G50" s="2">
        <v>31</v>
      </c>
      <c r="H50" s="2">
        <v>24</v>
      </c>
      <c r="I50" s="2">
        <v>21</v>
      </c>
    </row>
    <row r="51" spans="2:9">
      <c r="B51" s="2" t="s">
        <v>291</v>
      </c>
      <c r="C51" s="2">
        <v>296</v>
      </c>
      <c r="D51" s="2">
        <v>31</v>
      </c>
      <c r="E51" s="2">
        <v>25</v>
      </c>
      <c r="F51" s="2">
        <v>45</v>
      </c>
      <c r="G51" s="2">
        <v>32</v>
      </c>
      <c r="H51" s="2">
        <v>27</v>
      </c>
      <c r="I51" s="2">
        <v>21</v>
      </c>
    </row>
    <row r="52" spans="2:9">
      <c r="B52" s="2" t="s">
        <v>292</v>
      </c>
      <c r="C52" s="2">
        <v>237</v>
      </c>
      <c r="D52" s="2">
        <v>25</v>
      </c>
      <c r="E52" s="2">
        <v>25</v>
      </c>
      <c r="F52" s="2">
        <v>39</v>
      </c>
      <c r="G52" s="2">
        <v>32</v>
      </c>
      <c r="H52" s="2">
        <v>27</v>
      </c>
      <c r="I52" s="2">
        <v>22</v>
      </c>
    </row>
    <row r="53" spans="2:9">
      <c r="B53" s="2" t="s">
        <v>293</v>
      </c>
      <c r="C53" s="2">
        <v>216</v>
      </c>
      <c r="D53" s="2">
        <v>23</v>
      </c>
      <c r="E53" s="2">
        <v>26</v>
      </c>
      <c r="F53" s="2">
        <v>40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234</v>
      </c>
      <c r="D54" s="2">
        <v>25</v>
      </c>
      <c r="E54" s="2">
        <v>25</v>
      </c>
      <c r="F54" s="2">
        <v>44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258</v>
      </c>
      <c r="D55" s="2">
        <v>27</v>
      </c>
      <c r="E55" s="2">
        <v>25</v>
      </c>
      <c r="F55" s="2">
        <v>41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281</v>
      </c>
      <c r="D56" s="2">
        <v>30</v>
      </c>
      <c r="E56" s="2">
        <v>26</v>
      </c>
      <c r="F56" s="2">
        <v>45</v>
      </c>
      <c r="G56" s="2">
        <v>31</v>
      </c>
      <c r="H56" s="2">
        <v>26</v>
      </c>
      <c r="I56" s="2">
        <v>24</v>
      </c>
    </row>
    <row r="57" spans="2:9">
      <c r="B57" s="2" t="s">
        <v>297</v>
      </c>
      <c r="C57" s="2">
        <v>221</v>
      </c>
      <c r="D57" s="2">
        <v>26</v>
      </c>
      <c r="E57" s="2">
        <v>28</v>
      </c>
      <c r="F57" s="2">
        <v>42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275</v>
      </c>
      <c r="D58" s="2">
        <v>31</v>
      </c>
      <c r="E58" s="2">
        <v>27</v>
      </c>
      <c r="F58" s="2">
        <v>43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296</v>
      </c>
      <c r="D59" s="2">
        <v>33</v>
      </c>
      <c r="E59" s="2">
        <v>27</v>
      </c>
      <c r="F59" s="2">
        <v>45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264</v>
      </c>
      <c r="D60" s="2">
        <v>30</v>
      </c>
      <c r="E60" s="2">
        <v>27</v>
      </c>
      <c r="F60" s="2">
        <v>43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306</v>
      </c>
      <c r="D61" s="2">
        <v>34</v>
      </c>
      <c r="E61" s="2">
        <v>27</v>
      </c>
      <c r="F61" s="2">
        <v>41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198</v>
      </c>
      <c r="D62" s="2">
        <v>21</v>
      </c>
      <c r="E62" s="2">
        <v>26</v>
      </c>
      <c r="F62" s="2">
        <v>35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94</v>
      </c>
      <c r="D63" s="2">
        <v>11</v>
      </c>
      <c r="E63" s="2">
        <v>27</v>
      </c>
      <c r="F63" s="2">
        <v>44</v>
      </c>
      <c r="G63" s="2">
        <v>34</v>
      </c>
      <c r="H63" s="2">
        <v>26</v>
      </c>
      <c r="I63" s="2">
        <v>23</v>
      </c>
    </row>
    <row r="64" spans="2:9">
      <c r="B64" s="2" t="s">
        <v>304</v>
      </c>
      <c r="C64" s="2">
        <v>122</v>
      </c>
      <c r="D64" s="2">
        <v>14</v>
      </c>
      <c r="E64" s="2">
        <v>28</v>
      </c>
      <c r="F64" s="2">
        <v>36</v>
      </c>
      <c r="G64" s="2">
        <v>31</v>
      </c>
      <c r="H64" s="2">
        <v>28</v>
      </c>
      <c r="I64" s="2">
        <v>27</v>
      </c>
    </row>
    <row r="65" spans="2:9">
      <c r="B65" s="2" t="s">
        <v>305</v>
      </c>
      <c r="C65" s="2">
        <v>142</v>
      </c>
      <c r="D65" s="2">
        <v>17</v>
      </c>
      <c r="E65" s="2">
        <v>29</v>
      </c>
      <c r="F65" s="2">
        <v>46</v>
      </c>
      <c r="G65" s="2">
        <v>35</v>
      </c>
      <c r="H65" s="2">
        <v>29</v>
      </c>
      <c r="I65" s="2">
        <v>27</v>
      </c>
    </row>
    <row r="66" spans="2:9">
      <c r="B66" s="2" t="s">
        <v>306</v>
      </c>
      <c r="C66" s="2">
        <v>55</v>
      </c>
      <c r="D66" s="2">
        <v>6</v>
      </c>
      <c r="E66" s="2">
        <v>26</v>
      </c>
      <c r="F66" s="2">
        <v>40</v>
      </c>
      <c r="G66" s="2">
        <v>33</v>
      </c>
      <c r="H66" s="2">
        <v>28</v>
      </c>
      <c r="I66" s="2">
        <v>26</v>
      </c>
    </row>
    <row r="67" spans="2:9">
      <c r="B67" s="2" t="s">
        <v>307</v>
      </c>
      <c r="C67" s="2">
        <v>21</v>
      </c>
      <c r="D67" s="2">
        <v>3</v>
      </c>
      <c r="E67" s="2">
        <v>32</v>
      </c>
      <c r="F67" s="2">
        <v>37</v>
      </c>
      <c r="G67" s="2">
        <v>34</v>
      </c>
      <c r="H67" s="2">
        <v>32</v>
      </c>
      <c r="I67" s="2">
        <v>30</v>
      </c>
    </row>
    <row r="68" spans="2:9">
      <c r="B68" s="2" t="s">
        <v>308</v>
      </c>
      <c r="C68" s="2">
        <v>16</v>
      </c>
      <c r="D68" s="2">
        <v>2</v>
      </c>
      <c r="E68" s="2">
        <v>29</v>
      </c>
      <c r="F68" s="2">
        <v>37</v>
      </c>
      <c r="G68" s="2">
        <v>37</v>
      </c>
      <c r="H68" s="2">
        <v>28</v>
      </c>
      <c r="I68" s="2">
        <v>25</v>
      </c>
    </row>
    <row r="69" spans="2:9">
      <c r="B69" s="2" t="s">
        <v>309</v>
      </c>
      <c r="C69" s="2">
        <v>2</v>
      </c>
      <c r="D69" s="2">
        <v>1</v>
      </c>
      <c r="E69" s="2">
        <v>24</v>
      </c>
      <c r="F69" s="2">
        <v>24</v>
      </c>
      <c r="G69" s="2">
        <v>24</v>
      </c>
      <c r="H69" s="2">
        <v>24</v>
      </c>
      <c r="I69" s="2">
        <v>24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</v>
      </c>
      <c r="D71" s="2">
        <v>1</v>
      </c>
      <c r="E71" s="2">
        <v>23</v>
      </c>
      <c r="F71" s="2">
        <v>23</v>
      </c>
      <c r="G71" s="2">
        <v>23</v>
      </c>
      <c r="H71" s="2">
        <v>23</v>
      </c>
      <c r="I71" s="2">
        <v>23</v>
      </c>
    </row>
    <row r="72" spans="2:9">
      <c r="B72" s="2" t="s">
        <v>312</v>
      </c>
      <c r="C72" s="2">
        <v>21</v>
      </c>
      <c r="D72" s="2">
        <v>1</v>
      </c>
      <c r="E72" s="2">
        <v>12</v>
      </c>
      <c r="F72" s="2">
        <v>19</v>
      </c>
      <c r="G72" s="2">
        <v>15</v>
      </c>
      <c r="H72" s="2">
        <v>12</v>
      </c>
      <c r="I72" s="2">
        <v>10</v>
      </c>
    </row>
    <row r="73" spans="2:9">
      <c r="B73" s="2" t="s">
        <v>313</v>
      </c>
      <c r="C73" s="2">
        <v>36</v>
      </c>
      <c r="D73" s="2">
        <v>4</v>
      </c>
      <c r="E73" s="2">
        <v>28</v>
      </c>
      <c r="F73" s="2">
        <v>38</v>
      </c>
      <c r="G73" s="2">
        <v>34</v>
      </c>
      <c r="H73" s="2">
        <v>29</v>
      </c>
      <c r="I73" s="2">
        <v>27</v>
      </c>
    </row>
    <row r="74" spans="2:9">
      <c r="B74" s="2" t="s">
        <v>314</v>
      </c>
      <c r="C74" s="2">
        <v>159</v>
      </c>
      <c r="D74" s="2">
        <v>16</v>
      </c>
      <c r="E74" s="2">
        <v>24</v>
      </c>
      <c r="F74" s="2">
        <v>39</v>
      </c>
      <c r="G74" s="2">
        <v>30</v>
      </c>
      <c r="H74" s="2">
        <v>24</v>
      </c>
      <c r="I74" s="2">
        <v>22</v>
      </c>
    </row>
    <row r="75" spans="2:9">
      <c r="B75" s="2" t="s">
        <v>315</v>
      </c>
      <c r="C75" s="2">
        <v>281</v>
      </c>
      <c r="D75" s="2">
        <v>30</v>
      </c>
      <c r="E75" s="2">
        <v>26</v>
      </c>
      <c r="F75" s="2">
        <v>41</v>
      </c>
      <c r="G75" s="2">
        <v>33</v>
      </c>
      <c r="H75" s="2">
        <v>26</v>
      </c>
      <c r="I75" s="2">
        <v>23</v>
      </c>
    </row>
    <row r="76" spans="2:9">
      <c r="B76" s="2" t="s">
        <v>316</v>
      </c>
      <c r="C76" s="2">
        <v>183</v>
      </c>
      <c r="D76" s="2">
        <v>20</v>
      </c>
      <c r="E76" s="2">
        <v>26</v>
      </c>
      <c r="F76" s="2">
        <v>40</v>
      </c>
      <c r="G76" s="2">
        <v>32</v>
      </c>
      <c r="H76" s="2">
        <v>25</v>
      </c>
      <c r="I76" s="2">
        <v>23</v>
      </c>
    </row>
    <row r="77" spans="2:9">
      <c r="B77" s="2" t="s">
        <v>317</v>
      </c>
      <c r="C77" s="2">
        <v>303</v>
      </c>
      <c r="D77" s="2">
        <v>34</v>
      </c>
      <c r="E77" s="2">
        <v>27</v>
      </c>
      <c r="F77" s="2">
        <v>44</v>
      </c>
      <c r="G77" s="2">
        <v>33</v>
      </c>
      <c r="H77" s="2">
        <v>27</v>
      </c>
      <c r="I77" s="2">
        <v>25</v>
      </c>
    </row>
    <row r="78" spans="2:9">
      <c r="B78" s="2" t="s">
        <v>318</v>
      </c>
      <c r="C78" s="2">
        <v>264</v>
      </c>
      <c r="D78" s="2">
        <v>27</v>
      </c>
      <c r="E78" s="2">
        <v>25</v>
      </c>
      <c r="F78" s="2">
        <v>40</v>
      </c>
      <c r="G78" s="2">
        <v>32</v>
      </c>
      <c r="H78" s="2">
        <v>27</v>
      </c>
      <c r="I78" s="2">
        <v>22</v>
      </c>
    </row>
    <row r="79" spans="2:9">
      <c r="B79" s="2" t="s">
        <v>319</v>
      </c>
      <c r="C79" s="2">
        <v>272</v>
      </c>
      <c r="D79" s="2">
        <v>29</v>
      </c>
      <c r="E79" s="2">
        <v>26</v>
      </c>
      <c r="F79" s="2">
        <v>43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303</v>
      </c>
      <c r="D80" s="2">
        <v>32</v>
      </c>
      <c r="E80" s="2">
        <v>25</v>
      </c>
      <c r="F80" s="2">
        <v>43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289</v>
      </c>
      <c r="D81" s="2">
        <v>32</v>
      </c>
      <c r="E81" s="2">
        <v>26</v>
      </c>
      <c r="F81" s="2">
        <v>41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340</v>
      </c>
      <c r="D82" s="2">
        <v>38</v>
      </c>
      <c r="E82" s="2">
        <v>27</v>
      </c>
      <c r="F82" s="2">
        <v>38</v>
      </c>
      <c r="G82" s="2">
        <v>32</v>
      </c>
      <c r="H82" s="2">
        <v>28</v>
      </c>
      <c r="I82" s="2">
        <v>25</v>
      </c>
    </row>
    <row r="83" spans="2:9">
      <c r="B83" s="2" t="s">
        <v>323</v>
      </c>
      <c r="C83" s="2">
        <v>360</v>
      </c>
      <c r="D83" s="2">
        <v>39</v>
      </c>
      <c r="E83" s="2">
        <v>26</v>
      </c>
      <c r="F83" s="2">
        <v>41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372</v>
      </c>
      <c r="D84" s="2">
        <v>39</v>
      </c>
      <c r="E84" s="2">
        <v>25</v>
      </c>
      <c r="F84" s="2">
        <v>44</v>
      </c>
      <c r="G84" s="2">
        <v>31</v>
      </c>
      <c r="H84" s="2">
        <v>25</v>
      </c>
      <c r="I84" s="2">
        <v>22</v>
      </c>
    </row>
    <row r="85" spans="2:9">
      <c r="B85" s="2" t="s">
        <v>325</v>
      </c>
      <c r="C85" s="2">
        <v>446</v>
      </c>
      <c r="D85" s="2">
        <v>49</v>
      </c>
      <c r="E85" s="2">
        <v>26</v>
      </c>
      <c r="F85" s="2">
        <v>38</v>
      </c>
      <c r="G85" s="2">
        <v>31</v>
      </c>
      <c r="H85" s="2">
        <v>27</v>
      </c>
      <c r="I85" s="2">
        <v>25</v>
      </c>
    </row>
    <row r="86" spans="2:9">
      <c r="B86" s="2" t="s">
        <v>326</v>
      </c>
      <c r="C86" s="2">
        <v>308</v>
      </c>
      <c r="D86" s="2">
        <v>33</v>
      </c>
      <c r="E86" s="2">
        <v>25</v>
      </c>
      <c r="F86" s="2">
        <v>39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111</v>
      </c>
      <c r="D87" s="2">
        <v>11</v>
      </c>
      <c r="E87" s="2">
        <v>25</v>
      </c>
      <c r="F87" s="2">
        <v>36</v>
      </c>
      <c r="G87" s="2">
        <v>32</v>
      </c>
      <c r="H87" s="2">
        <v>25</v>
      </c>
      <c r="I87" s="2">
        <v>20</v>
      </c>
    </row>
    <row r="88" spans="2:9">
      <c r="B88" s="2" t="s">
        <v>328</v>
      </c>
      <c r="C88" s="2">
        <v>139</v>
      </c>
      <c r="D88" s="2">
        <v>15</v>
      </c>
      <c r="E88" s="2">
        <v>26</v>
      </c>
      <c r="F88" s="2">
        <v>38</v>
      </c>
      <c r="G88" s="2">
        <v>31</v>
      </c>
      <c r="H88" s="2">
        <v>27</v>
      </c>
      <c r="I88" s="2">
        <v>22</v>
      </c>
    </row>
    <row r="89" spans="2:9">
      <c r="B89" s="2" t="s">
        <v>329</v>
      </c>
      <c r="C89" s="2">
        <v>94</v>
      </c>
      <c r="D89" s="2">
        <v>10</v>
      </c>
      <c r="E89" s="2">
        <v>27</v>
      </c>
      <c r="F89" s="2">
        <v>36</v>
      </c>
      <c r="G89" s="2">
        <v>32</v>
      </c>
      <c r="H89" s="2">
        <v>28</v>
      </c>
      <c r="I89" s="2">
        <v>24</v>
      </c>
    </row>
    <row r="90" spans="2:9">
      <c r="B90" s="2" t="s">
        <v>330</v>
      </c>
      <c r="C90" s="2">
        <v>87</v>
      </c>
      <c r="D90" s="2">
        <v>10</v>
      </c>
      <c r="E90" s="2">
        <v>28</v>
      </c>
      <c r="F90" s="2">
        <v>52</v>
      </c>
      <c r="G90" s="2">
        <v>32</v>
      </c>
      <c r="H90" s="2">
        <v>30</v>
      </c>
      <c r="I90" s="2">
        <v>27</v>
      </c>
    </row>
    <row r="91" spans="2:9">
      <c r="B91" s="2" t="s">
        <v>331</v>
      </c>
      <c r="C91" s="2">
        <v>36</v>
      </c>
      <c r="D91" s="2">
        <v>5</v>
      </c>
      <c r="E91" s="2">
        <v>33</v>
      </c>
      <c r="F91" s="2">
        <v>45</v>
      </c>
      <c r="G91" s="2">
        <v>36</v>
      </c>
      <c r="H91" s="2">
        <v>32</v>
      </c>
      <c r="I91" s="2">
        <v>29</v>
      </c>
    </row>
    <row r="92" spans="2:9">
      <c r="B92" s="2" t="s">
        <v>332</v>
      </c>
      <c r="C92" s="2">
        <v>17</v>
      </c>
      <c r="D92" s="2">
        <v>2</v>
      </c>
      <c r="E92" s="2">
        <v>24</v>
      </c>
      <c r="F92" s="2">
        <v>38</v>
      </c>
      <c r="G92" s="2">
        <v>30</v>
      </c>
      <c r="H92" s="2">
        <v>28</v>
      </c>
      <c r="I92" s="2">
        <v>25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8</v>
      </c>
      <c r="D94" s="2">
        <v>1</v>
      </c>
      <c r="E94" s="2">
        <v>31</v>
      </c>
      <c r="F94" s="2">
        <v>38</v>
      </c>
      <c r="G94" s="2">
        <v>36</v>
      </c>
      <c r="H94" s="2">
        <v>31</v>
      </c>
      <c r="I94" s="2">
        <v>27</v>
      </c>
    </row>
    <row r="95" spans="2:9">
      <c r="B95" s="2" t="s">
        <v>335</v>
      </c>
      <c r="C95" s="2">
        <v>6</v>
      </c>
      <c r="D95" s="2">
        <v>1</v>
      </c>
      <c r="E95" s="2">
        <v>33</v>
      </c>
      <c r="F95" s="2">
        <v>34</v>
      </c>
      <c r="G95" s="2">
        <v>34</v>
      </c>
      <c r="H95" s="2">
        <v>33</v>
      </c>
      <c r="I95" s="2">
        <v>33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13</v>
      </c>
      <c r="D97" s="2">
        <v>1</v>
      </c>
      <c r="E97" s="2">
        <v>27</v>
      </c>
      <c r="F97" s="2">
        <v>36</v>
      </c>
      <c r="G97" s="2">
        <v>35</v>
      </c>
      <c r="H97" s="2">
        <v>23</v>
      </c>
      <c r="I97" s="2">
        <v>22</v>
      </c>
    </row>
    <row r="98" spans="2:9">
      <c r="B98" s="2" t="s">
        <v>338</v>
      </c>
      <c r="C98" s="2">
        <v>84</v>
      </c>
      <c r="D98" s="2">
        <v>10</v>
      </c>
      <c r="E98" s="2">
        <v>29</v>
      </c>
      <c r="F98" s="2">
        <v>44</v>
      </c>
      <c r="G98" s="2">
        <v>36</v>
      </c>
      <c r="H98" s="2">
        <v>29</v>
      </c>
      <c r="I98" s="2">
        <v>27</v>
      </c>
    </row>
    <row r="99" spans="2:9">
      <c r="B99" s="2" t="s">
        <v>339</v>
      </c>
      <c r="C99" s="2">
        <v>93</v>
      </c>
      <c r="D99" s="2">
        <v>10</v>
      </c>
      <c r="E99" s="2">
        <v>25</v>
      </c>
      <c r="F99" s="2">
        <v>36</v>
      </c>
      <c r="G99" s="2">
        <v>32</v>
      </c>
      <c r="H99" s="2">
        <v>27</v>
      </c>
      <c r="I99" s="2">
        <v>21</v>
      </c>
    </row>
    <row r="100" spans="2:9">
      <c r="B100" s="2" t="s">
        <v>340</v>
      </c>
      <c r="C100" s="2">
        <v>181</v>
      </c>
      <c r="D100" s="2">
        <v>21</v>
      </c>
      <c r="E100" s="2">
        <v>28</v>
      </c>
      <c r="F100" s="2">
        <v>39</v>
      </c>
      <c r="G100" s="2">
        <v>32</v>
      </c>
      <c r="H100" s="2">
        <v>28</v>
      </c>
      <c r="I100" s="2">
        <v>25</v>
      </c>
    </row>
    <row r="101" spans="2:9">
      <c r="B101" s="2" t="s">
        <v>341</v>
      </c>
      <c r="C101" s="2">
        <v>198</v>
      </c>
      <c r="D101" s="2">
        <v>23</v>
      </c>
      <c r="E101" s="2">
        <v>28</v>
      </c>
      <c r="F101" s="2">
        <v>45</v>
      </c>
      <c r="G101" s="2">
        <v>36</v>
      </c>
      <c r="H101" s="2">
        <v>27</v>
      </c>
      <c r="I101" s="2">
        <v>24</v>
      </c>
    </row>
    <row r="102" spans="2:9">
      <c r="B102" s="2" t="s">
        <v>342</v>
      </c>
      <c r="C102" s="2">
        <v>300</v>
      </c>
      <c r="D102" s="2">
        <v>32</v>
      </c>
      <c r="E102" s="2">
        <v>26</v>
      </c>
      <c r="F102" s="2">
        <v>38</v>
      </c>
      <c r="G102" s="2">
        <v>33</v>
      </c>
      <c r="H102" s="2">
        <v>26</v>
      </c>
      <c r="I102" s="2">
        <v>22</v>
      </c>
    </row>
    <row r="103" spans="2:9">
      <c r="B103" s="2" t="s">
        <v>343</v>
      </c>
      <c r="C103" s="2">
        <v>252</v>
      </c>
      <c r="D103" s="2">
        <v>28</v>
      </c>
      <c r="E103" s="2">
        <v>27</v>
      </c>
      <c r="F103" s="2">
        <v>36</v>
      </c>
      <c r="G103" s="2">
        <v>32</v>
      </c>
      <c r="H103" s="2">
        <v>27</v>
      </c>
      <c r="I103" s="2">
        <v>25</v>
      </c>
    </row>
    <row r="104" spans="2:9">
      <c r="B104" s="2" t="s">
        <v>344</v>
      </c>
      <c r="C104" s="2">
        <v>271</v>
      </c>
      <c r="D104" s="2">
        <v>30</v>
      </c>
      <c r="E104" s="2">
        <v>27</v>
      </c>
      <c r="F104" s="2">
        <v>52</v>
      </c>
      <c r="G104" s="2">
        <v>33</v>
      </c>
      <c r="H104" s="2">
        <v>27</v>
      </c>
      <c r="I104" s="2">
        <v>23</v>
      </c>
    </row>
    <row r="105" spans="2:9">
      <c r="B105" s="2" t="s">
        <v>345</v>
      </c>
      <c r="C105" s="2">
        <v>359</v>
      </c>
      <c r="D105" s="2">
        <v>41</v>
      </c>
      <c r="E105" s="2">
        <v>27</v>
      </c>
      <c r="F105" s="2">
        <v>41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163</v>
      </c>
      <c r="D106" s="2">
        <v>18</v>
      </c>
      <c r="E106" s="2">
        <v>26</v>
      </c>
      <c r="F106" s="2">
        <v>41</v>
      </c>
      <c r="G106" s="2">
        <v>32</v>
      </c>
      <c r="H106" s="2">
        <v>26</v>
      </c>
      <c r="I106" s="2">
        <v>23</v>
      </c>
    </row>
    <row r="107" spans="2:9">
      <c r="B107" s="2" t="s">
        <v>347</v>
      </c>
      <c r="C107" s="2">
        <v>228</v>
      </c>
      <c r="D107" s="2">
        <v>25</v>
      </c>
      <c r="E107" s="2">
        <v>26</v>
      </c>
      <c r="F107" s="2">
        <v>36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329</v>
      </c>
      <c r="D108" s="2">
        <v>36</v>
      </c>
      <c r="E108" s="2">
        <v>26</v>
      </c>
      <c r="F108" s="2">
        <v>44</v>
      </c>
      <c r="G108" s="2">
        <v>31</v>
      </c>
      <c r="H108" s="2">
        <v>27</v>
      </c>
      <c r="I108" s="2">
        <v>25</v>
      </c>
    </row>
    <row r="109" spans="2:9">
      <c r="B109" s="2" t="s">
        <v>349</v>
      </c>
      <c r="C109" s="2">
        <v>277</v>
      </c>
      <c r="D109" s="2">
        <v>31</v>
      </c>
      <c r="E109" s="2">
        <v>27</v>
      </c>
      <c r="F109" s="2">
        <v>50</v>
      </c>
      <c r="G109" s="2">
        <v>32</v>
      </c>
      <c r="H109" s="2">
        <v>28</v>
      </c>
      <c r="I109" s="2">
        <v>24</v>
      </c>
    </row>
    <row r="110" spans="2:9">
      <c r="B110" s="2" t="s">
        <v>350</v>
      </c>
      <c r="C110" s="2">
        <v>170</v>
      </c>
      <c r="D110" s="2">
        <v>19</v>
      </c>
      <c r="E110" s="2">
        <v>27</v>
      </c>
      <c r="F110" s="2">
        <v>39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115</v>
      </c>
      <c r="D111" s="2">
        <v>12</v>
      </c>
      <c r="E111" s="2">
        <v>25</v>
      </c>
      <c r="F111" s="2">
        <v>36</v>
      </c>
      <c r="G111" s="2">
        <v>29</v>
      </c>
      <c r="H111" s="2">
        <v>26</v>
      </c>
      <c r="I111" s="2">
        <v>23</v>
      </c>
    </row>
    <row r="112" spans="2:9">
      <c r="B112" s="2" t="s">
        <v>352</v>
      </c>
      <c r="C112" s="2">
        <v>60</v>
      </c>
      <c r="D112" s="2">
        <v>7</v>
      </c>
      <c r="E112" s="2">
        <v>28</v>
      </c>
      <c r="F112" s="2">
        <v>38</v>
      </c>
      <c r="G112" s="2">
        <v>32</v>
      </c>
      <c r="H112" s="2">
        <v>29</v>
      </c>
      <c r="I112" s="2">
        <v>26</v>
      </c>
    </row>
    <row r="113" spans="2:9">
      <c r="B113" s="2" t="s">
        <v>353</v>
      </c>
      <c r="C113" s="2">
        <v>116</v>
      </c>
      <c r="D113" s="2">
        <v>14</v>
      </c>
      <c r="E113" s="2">
        <v>29</v>
      </c>
      <c r="F113" s="2">
        <v>41</v>
      </c>
      <c r="G113" s="2">
        <v>35</v>
      </c>
      <c r="H113" s="2">
        <v>29</v>
      </c>
      <c r="I113" s="2">
        <v>26</v>
      </c>
    </row>
    <row r="114" spans="2:9">
      <c r="B114" s="2" t="s">
        <v>354</v>
      </c>
      <c r="C114" s="2">
        <v>51</v>
      </c>
      <c r="D114" s="2">
        <v>6</v>
      </c>
      <c r="E114" s="2">
        <v>28</v>
      </c>
      <c r="F114" s="2">
        <v>39</v>
      </c>
      <c r="G114" s="2">
        <v>34</v>
      </c>
      <c r="H114" s="2">
        <v>30</v>
      </c>
      <c r="I114" s="2">
        <v>27</v>
      </c>
    </row>
    <row r="115" spans="2:9">
      <c r="B115" s="2" t="s">
        <v>355</v>
      </c>
      <c r="C115" s="2">
        <v>38</v>
      </c>
      <c r="D115" s="2">
        <v>5</v>
      </c>
      <c r="E115" s="2">
        <v>31</v>
      </c>
      <c r="F115" s="2">
        <v>40</v>
      </c>
      <c r="G115" s="2">
        <v>33</v>
      </c>
      <c r="H115" s="2">
        <v>32</v>
      </c>
      <c r="I115" s="2">
        <v>28</v>
      </c>
    </row>
    <row r="116" spans="2:9">
      <c r="B116" s="2" t="s">
        <v>356</v>
      </c>
      <c r="C116" s="2">
        <v>26</v>
      </c>
      <c r="D116" s="2">
        <v>3</v>
      </c>
      <c r="E116" s="2">
        <v>26</v>
      </c>
      <c r="F116" s="2">
        <v>32</v>
      </c>
      <c r="G116" s="2">
        <v>28</v>
      </c>
      <c r="H116" s="2">
        <v>26</v>
      </c>
      <c r="I116" s="2">
        <v>26</v>
      </c>
    </row>
    <row r="117" spans="2:9">
      <c r="B117" s="2" t="s">
        <v>357</v>
      </c>
      <c r="C117" s="2">
        <v>18</v>
      </c>
      <c r="D117" s="2">
        <v>2</v>
      </c>
      <c r="E117" s="2">
        <v>29</v>
      </c>
      <c r="F117" s="2">
        <v>39</v>
      </c>
      <c r="G117" s="2">
        <v>38</v>
      </c>
      <c r="H117" s="2">
        <v>26</v>
      </c>
      <c r="I117" s="2">
        <v>25</v>
      </c>
    </row>
    <row r="118" spans="2:9">
      <c r="B118" s="2" t="s">
        <v>358</v>
      </c>
      <c r="C118" s="2">
        <v>6</v>
      </c>
      <c r="D118" s="2">
        <v>1</v>
      </c>
      <c r="E118" s="2">
        <v>28</v>
      </c>
      <c r="F118" s="2">
        <v>29</v>
      </c>
      <c r="G118" s="2">
        <v>28</v>
      </c>
      <c r="H118" s="2">
        <v>28</v>
      </c>
      <c r="I118" s="2">
        <v>28</v>
      </c>
    </row>
    <row r="119" spans="2:9">
      <c r="B119" s="2" t="s">
        <v>359</v>
      </c>
      <c r="C119" s="2">
        <v>5</v>
      </c>
      <c r="D119" s="2">
        <v>1</v>
      </c>
      <c r="E119" s="2">
        <v>32</v>
      </c>
      <c r="F119" s="2">
        <v>32</v>
      </c>
      <c r="G119" s="2">
        <v>32</v>
      </c>
      <c r="H119" s="2">
        <v>32</v>
      </c>
      <c r="I119" s="2">
        <v>31</v>
      </c>
    </row>
    <row r="120" spans="2:9">
      <c r="B120" s="2" t="s">
        <v>360</v>
      </c>
      <c r="C120" s="2">
        <v>8</v>
      </c>
      <c r="D120" s="2">
        <v>1</v>
      </c>
      <c r="E120" s="2">
        <v>42</v>
      </c>
      <c r="F120" s="2">
        <v>49</v>
      </c>
      <c r="G120" s="2">
        <v>49</v>
      </c>
      <c r="H120" s="2">
        <v>47</v>
      </c>
      <c r="I120" s="2">
        <v>36</v>
      </c>
    </row>
    <row r="121" spans="2:9">
      <c r="B121" s="2" t="s">
        <v>361</v>
      </c>
      <c r="C121" s="2">
        <v>25</v>
      </c>
      <c r="D121" s="2">
        <v>2</v>
      </c>
      <c r="E121" s="2">
        <v>21</v>
      </c>
      <c r="F121" s="2">
        <v>37</v>
      </c>
      <c r="G121" s="2">
        <v>29</v>
      </c>
      <c r="H121" s="2">
        <v>26</v>
      </c>
      <c r="I121" s="2">
        <v>10</v>
      </c>
    </row>
    <row r="122" spans="2:9">
      <c r="B122" s="2" t="s">
        <v>362</v>
      </c>
      <c r="C122" s="2">
        <v>42</v>
      </c>
      <c r="D122" s="2">
        <v>5</v>
      </c>
      <c r="E122" s="2">
        <v>30</v>
      </c>
      <c r="F122" s="2">
        <v>41</v>
      </c>
      <c r="G122" s="2">
        <v>34</v>
      </c>
      <c r="H122" s="2">
        <v>28</v>
      </c>
      <c r="I122" s="2">
        <v>27</v>
      </c>
    </row>
    <row r="123" spans="2:9">
      <c r="B123" s="2" t="s">
        <v>363</v>
      </c>
      <c r="C123" s="2">
        <v>100</v>
      </c>
      <c r="D123" s="2">
        <v>12</v>
      </c>
      <c r="E123" s="2">
        <v>29</v>
      </c>
      <c r="F123" s="2">
        <v>39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164</v>
      </c>
      <c r="D124" s="2">
        <v>20</v>
      </c>
      <c r="E124" s="2">
        <v>30</v>
      </c>
      <c r="F124" s="2">
        <v>44</v>
      </c>
      <c r="G124" s="2">
        <v>35</v>
      </c>
      <c r="H124" s="2">
        <v>29</v>
      </c>
      <c r="I124" s="2">
        <v>27</v>
      </c>
    </row>
    <row r="125" spans="2:9">
      <c r="B125" s="2" t="s">
        <v>365</v>
      </c>
      <c r="C125" s="2">
        <v>313</v>
      </c>
      <c r="D125" s="2">
        <v>36</v>
      </c>
      <c r="E125" s="2">
        <v>28</v>
      </c>
      <c r="F125" s="2">
        <v>51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314</v>
      </c>
      <c r="D126" s="2">
        <v>34</v>
      </c>
      <c r="E126" s="2">
        <v>26</v>
      </c>
      <c r="F126" s="2">
        <v>39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325</v>
      </c>
      <c r="D127" s="2">
        <v>34</v>
      </c>
      <c r="E127" s="2">
        <v>25</v>
      </c>
      <c r="F127" s="2">
        <v>39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258</v>
      </c>
      <c r="D128" s="2">
        <v>29</v>
      </c>
      <c r="E128" s="2">
        <v>27</v>
      </c>
      <c r="F128" s="2">
        <v>39</v>
      </c>
      <c r="G128" s="2">
        <v>32</v>
      </c>
      <c r="H128" s="2">
        <v>28</v>
      </c>
      <c r="I128" s="2">
        <v>25</v>
      </c>
    </row>
    <row r="129" spans="2:9">
      <c r="B129" s="2" t="s">
        <v>369</v>
      </c>
      <c r="C129" s="2">
        <v>347</v>
      </c>
      <c r="D129" s="2">
        <v>36</v>
      </c>
      <c r="E129" s="2">
        <v>25</v>
      </c>
      <c r="F129" s="2">
        <v>40</v>
      </c>
      <c r="G129" s="2">
        <v>30</v>
      </c>
      <c r="H129" s="2">
        <v>25</v>
      </c>
      <c r="I129" s="2">
        <v>23</v>
      </c>
    </row>
    <row r="130" spans="2:9">
      <c r="B130" s="2" t="s">
        <v>370</v>
      </c>
      <c r="C130" s="2">
        <v>277</v>
      </c>
      <c r="D130" s="2">
        <v>29</v>
      </c>
      <c r="E130" s="2">
        <v>25</v>
      </c>
      <c r="F130" s="2">
        <v>37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239</v>
      </c>
      <c r="D131" s="2">
        <v>27</v>
      </c>
      <c r="E131" s="2">
        <v>27</v>
      </c>
      <c r="F131" s="2">
        <v>42</v>
      </c>
      <c r="G131" s="2">
        <v>32</v>
      </c>
      <c r="H131" s="2">
        <v>28</v>
      </c>
      <c r="I131" s="2">
        <v>25</v>
      </c>
    </row>
    <row r="132" spans="2:9">
      <c r="B132" s="2" t="s">
        <v>372</v>
      </c>
      <c r="C132" s="2">
        <v>228</v>
      </c>
      <c r="D132" s="2">
        <v>23</v>
      </c>
      <c r="E132" s="2">
        <v>25</v>
      </c>
      <c r="F132" s="2">
        <v>37</v>
      </c>
      <c r="G132" s="2">
        <v>31</v>
      </c>
      <c r="H132" s="2">
        <v>25</v>
      </c>
      <c r="I132" s="2">
        <v>23</v>
      </c>
    </row>
    <row r="133" spans="2:9">
      <c r="B133" s="2" t="s">
        <v>373</v>
      </c>
      <c r="C133" s="2">
        <v>204</v>
      </c>
      <c r="D133" s="2">
        <v>22</v>
      </c>
      <c r="E133" s="2">
        <v>26</v>
      </c>
      <c r="F133" s="2">
        <v>40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106</v>
      </c>
      <c r="D134" s="2">
        <v>12</v>
      </c>
      <c r="E134" s="2">
        <v>27</v>
      </c>
      <c r="F134" s="2">
        <v>34</v>
      </c>
      <c r="G134" s="2">
        <v>31</v>
      </c>
      <c r="H134" s="2">
        <v>28</v>
      </c>
      <c r="I134" s="2">
        <v>26</v>
      </c>
    </row>
    <row r="135" spans="2:9">
      <c r="B135" s="2" t="s">
        <v>375</v>
      </c>
      <c r="C135" s="2">
        <v>53</v>
      </c>
      <c r="D135" s="2">
        <v>6</v>
      </c>
      <c r="E135" s="2">
        <v>26</v>
      </c>
      <c r="F135" s="2">
        <v>34</v>
      </c>
      <c r="G135" s="2">
        <v>30</v>
      </c>
      <c r="H135" s="2">
        <v>27</v>
      </c>
      <c r="I135" s="2">
        <v>25</v>
      </c>
    </row>
    <row r="136" spans="2:9">
      <c r="B136" s="2" t="s">
        <v>376</v>
      </c>
      <c r="C136" s="2">
        <v>105</v>
      </c>
      <c r="D136" s="2">
        <v>12</v>
      </c>
      <c r="E136" s="2">
        <v>26</v>
      </c>
      <c r="F136" s="2">
        <v>35</v>
      </c>
      <c r="G136" s="2">
        <v>32</v>
      </c>
      <c r="H136" s="2">
        <v>28</v>
      </c>
      <c r="I136" s="2">
        <v>23</v>
      </c>
    </row>
    <row r="137" spans="2:9">
      <c r="B137" s="2" t="s">
        <v>377</v>
      </c>
      <c r="C137" s="2">
        <v>48</v>
      </c>
      <c r="D137" s="2">
        <v>5</v>
      </c>
      <c r="E137" s="2">
        <v>23</v>
      </c>
      <c r="F137" s="2">
        <v>33</v>
      </c>
      <c r="G137" s="2">
        <v>30</v>
      </c>
      <c r="H137" s="2">
        <v>26</v>
      </c>
      <c r="I137" s="2">
        <v>24</v>
      </c>
    </row>
    <row r="138" spans="2:9">
      <c r="B138" s="2" t="s">
        <v>378</v>
      </c>
      <c r="C138" s="2">
        <v>19</v>
      </c>
      <c r="D138" s="2">
        <v>3</v>
      </c>
      <c r="E138" s="2">
        <v>34</v>
      </c>
      <c r="F138" s="2">
        <v>38</v>
      </c>
      <c r="G138" s="2">
        <v>35</v>
      </c>
      <c r="H138" s="2">
        <v>34</v>
      </c>
      <c r="I138" s="2">
        <v>33</v>
      </c>
    </row>
    <row r="139" spans="2:9">
      <c r="B139" s="2" t="s">
        <v>379</v>
      </c>
      <c r="C139" s="2">
        <v>13</v>
      </c>
      <c r="D139" s="2">
        <v>2</v>
      </c>
      <c r="E139" s="2">
        <v>29</v>
      </c>
      <c r="F139" s="2">
        <v>35</v>
      </c>
      <c r="G139" s="2">
        <v>34</v>
      </c>
      <c r="H139" s="2">
        <v>27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6</v>
      </c>
      <c r="D141" s="2">
        <v>1</v>
      </c>
      <c r="E141" s="2">
        <v>27</v>
      </c>
      <c r="F141" s="2">
        <v>27</v>
      </c>
      <c r="G141" s="2">
        <v>27</v>
      </c>
      <c r="H141" s="2">
        <v>27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7</v>
      </c>
      <c r="D143" s="2">
        <v>1</v>
      </c>
      <c r="E143" s="2">
        <v>28</v>
      </c>
      <c r="F143" s="2">
        <v>31</v>
      </c>
      <c r="G143" s="2">
        <v>31</v>
      </c>
      <c r="H143" s="2">
        <v>29</v>
      </c>
      <c r="I143" s="2">
        <v>28</v>
      </c>
    </row>
    <row r="144" spans="2:9">
      <c r="B144" s="2" t="s">
        <v>384</v>
      </c>
      <c r="C144" s="2">
        <v>5</v>
      </c>
      <c r="D144" s="2">
        <v>1</v>
      </c>
      <c r="E144" s="2">
        <v>33</v>
      </c>
      <c r="F144" s="2">
        <v>34</v>
      </c>
      <c r="G144" s="2">
        <v>33</v>
      </c>
      <c r="H144" s="2">
        <v>33</v>
      </c>
      <c r="I144" s="2">
        <v>33</v>
      </c>
    </row>
    <row r="145" spans="2:9">
      <c r="B145" s="2" t="s">
        <v>385</v>
      </c>
      <c r="C145" s="2">
        <v>11</v>
      </c>
      <c r="D145" s="2">
        <v>1</v>
      </c>
      <c r="E145" s="2">
        <v>22</v>
      </c>
      <c r="F145" s="2">
        <v>34</v>
      </c>
      <c r="G145" s="2">
        <v>23</v>
      </c>
      <c r="H145" s="2">
        <v>22</v>
      </c>
      <c r="I145" s="2">
        <v>21</v>
      </c>
    </row>
    <row r="146" spans="2:9">
      <c r="B146" s="2" t="s">
        <v>386</v>
      </c>
      <c r="C146" s="2">
        <v>196</v>
      </c>
      <c r="D146" s="2">
        <v>20</v>
      </c>
      <c r="E146" s="2">
        <v>25</v>
      </c>
      <c r="F146" s="2">
        <v>40</v>
      </c>
      <c r="G146" s="2">
        <v>31</v>
      </c>
      <c r="H146" s="2">
        <v>25</v>
      </c>
      <c r="I146" s="2">
        <v>22</v>
      </c>
    </row>
    <row r="147" spans="2:9">
      <c r="B147" s="2" t="s">
        <v>387</v>
      </c>
      <c r="C147" s="2">
        <v>228</v>
      </c>
      <c r="D147" s="2">
        <v>25</v>
      </c>
      <c r="E147" s="2">
        <v>26</v>
      </c>
      <c r="F147" s="2">
        <v>58</v>
      </c>
      <c r="G147" s="2">
        <v>33</v>
      </c>
      <c r="H147" s="2">
        <v>25</v>
      </c>
      <c r="I147" s="2">
        <v>23</v>
      </c>
    </row>
    <row r="148" spans="2:9">
      <c r="B148" s="2" t="s">
        <v>388</v>
      </c>
      <c r="C148" s="2">
        <v>225</v>
      </c>
      <c r="D148" s="2">
        <v>24</v>
      </c>
      <c r="E148" s="2">
        <v>26</v>
      </c>
      <c r="F148" s="2">
        <v>41</v>
      </c>
      <c r="G148" s="2">
        <v>32</v>
      </c>
      <c r="H148" s="2">
        <v>26</v>
      </c>
      <c r="I148" s="2">
        <v>23</v>
      </c>
    </row>
    <row r="149" spans="2:9">
      <c r="B149" s="2" t="s">
        <v>389</v>
      </c>
      <c r="C149" s="2">
        <v>266</v>
      </c>
      <c r="D149" s="2">
        <v>29</v>
      </c>
      <c r="E149" s="2">
        <v>27</v>
      </c>
      <c r="F149" s="2">
        <v>49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269</v>
      </c>
      <c r="D150" s="2">
        <v>29</v>
      </c>
      <c r="E150" s="2">
        <v>26</v>
      </c>
      <c r="F150" s="2">
        <v>40</v>
      </c>
      <c r="G150" s="2">
        <v>31</v>
      </c>
      <c r="H150" s="2">
        <v>27</v>
      </c>
      <c r="I150" s="2">
        <v>24</v>
      </c>
    </row>
    <row r="151" spans="2:9">
      <c r="B151" s="2" t="s">
        <v>391</v>
      </c>
      <c r="C151" s="2">
        <v>275</v>
      </c>
      <c r="D151" s="2">
        <v>30</v>
      </c>
      <c r="E151" s="2">
        <v>26</v>
      </c>
      <c r="F151" s="2">
        <v>40</v>
      </c>
      <c r="G151" s="2">
        <v>34</v>
      </c>
      <c r="H151" s="2">
        <v>27</v>
      </c>
      <c r="I151" s="2">
        <v>23</v>
      </c>
    </row>
    <row r="152" spans="2:9">
      <c r="B152" s="2" t="s">
        <v>392</v>
      </c>
      <c r="C152" s="2">
        <v>330</v>
      </c>
      <c r="D152" s="2">
        <v>36</v>
      </c>
      <c r="E152" s="2">
        <v>26</v>
      </c>
      <c r="F152" s="2">
        <v>41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260</v>
      </c>
      <c r="D153" s="2">
        <v>26</v>
      </c>
      <c r="E153" s="2">
        <v>24</v>
      </c>
      <c r="F153" s="2">
        <v>41</v>
      </c>
      <c r="G153" s="2">
        <v>31</v>
      </c>
      <c r="H153" s="2">
        <v>25</v>
      </c>
      <c r="I153" s="2">
        <v>21</v>
      </c>
    </row>
    <row r="154" spans="2:9">
      <c r="B154" s="2" t="s">
        <v>394</v>
      </c>
      <c r="C154" s="2">
        <v>338</v>
      </c>
      <c r="D154" s="2">
        <v>37</v>
      </c>
      <c r="E154" s="2">
        <v>26</v>
      </c>
      <c r="F154" s="2">
        <v>44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310</v>
      </c>
      <c r="D155" s="2">
        <v>35</v>
      </c>
      <c r="E155" s="2">
        <v>27</v>
      </c>
      <c r="F155" s="2">
        <v>38</v>
      </c>
      <c r="G155" s="2">
        <v>32</v>
      </c>
      <c r="H155" s="2">
        <v>28</v>
      </c>
      <c r="I155" s="2">
        <v>26</v>
      </c>
    </row>
    <row r="156" spans="2:9">
      <c r="B156" s="2" t="s">
        <v>396</v>
      </c>
      <c r="C156" s="2">
        <v>322</v>
      </c>
      <c r="D156" s="2">
        <v>34</v>
      </c>
      <c r="E156" s="2">
        <v>26</v>
      </c>
      <c r="F156" s="2">
        <v>38</v>
      </c>
      <c r="G156" s="2">
        <v>31</v>
      </c>
      <c r="H156" s="2">
        <v>27</v>
      </c>
      <c r="I156" s="2">
        <v>22</v>
      </c>
    </row>
    <row r="157" spans="2:9">
      <c r="B157" s="2" t="s">
        <v>397</v>
      </c>
      <c r="C157" s="2">
        <v>294</v>
      </c>
      <c r="D157" s="2">
        <v>32</v>
      </c>
      <c r="E157" s="2">
        <v>26</v>
      </c>
      <c r="F157" s="2">
        <v>40</v>
      </c>
      <c r="G157" s="2">
        <v>31</v>
      </c>
      <c r="H157" s="2">
        <v>26</v>
      </c>
      <c r="I157" s="2">
        <v>24</v>
      </c>
    </row>
    <row r="158" spans="2:9">
      <c r="B158" s="2" t="s">
        <v>398</v>
      </c>
      <c r="C158" s="2">
        <v>221</v>
      </c>
      <c r="D158" s="2">
        <v>24</v>
      </c>
      <c r="E158" s="2">
        <v>26</v>
      </c>
      <c r="F158" s="2">
        <v>40</v>
      </c>
      <c r="G158" s="2">
        <v>31</v>
      </c>
      <c r="H158" s="2">
        <v>27</v>
      </c>
      <c r="I158" s="2">
        <v>23</v>
      </c>
    </row>
    <row r="159" spans="2:9">
      <c r="B159" s="2" t="s">
        <v>399</v>
      </c>
      <c r="C159" s="2">
        <v>138</v>
      </c>
      <c r="D159" s="2">
        <v>17</v>
      </c>
      <c r="E159" s="2">
        <v>30</v>
      </c>
      <c r="F159" s="2">
        <v>54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69</v>
      </c>
      <c r="D160" s="2">
        <v>8</v>
      </c>
      <c r="E160" s="2">
        <v>28</v>
      </c>
      <c r="F160" s="2">
        <v>38</v>
      </c>
      <c r="G160" s="2">
        <v>37</v>
      </c>
      <c r="H160" s="2">
        <v>27</v>
      </c>
      <c r="I160" s="2">
        <v>23</v>
      </c>
    </row>
    <row r="161" spans="2:9">
      <c r="B161" s="2" t="s">
        <v>401</v>
      </c>
      <c r="C161" s="2">
        <v>70</v>
      </c>
      <c r="D161" s="2">
        <v>8</v>
      </c>
      <c r="E161" s="2">
        <v>26</v>
      </c>
      <c r="F161" s="2">
        <v>35</v>
      </c>
      <c r="G161" s="2">
        <v>32</v>
      </c>
      <c r="H161" s="2">
        <v>27</v>
      </c>
      <c r="I161" s="2">
        <v>23</v>
      </c>
    </row>
    <row r="162" spans="2:9">
      <c r="B162" s="2" t="s">
        <v>402</v>
      </c>
      <c r="C162" s="2">
        <v>6</v>
      </c>
      <c r="D162" s="2">
        <v>1</v>
      </c>
      <c r="E162" s="2">
        <v>28</v>
      </c>
      <c r="F162" s="2">
        <v>29</v>
      </c>
      <c r="G162" s="2">
        <v>29</v>
      </c>
      <c r="H162" s="2">
        <v>28</v>
      </c>
      <c r="I162" s="2">
        <v>28</v>
      </c>
    </row>
    <row r="163" spans="2:9">
      <c r="B163" s="2" t="s">
        <v>403</v>
      </c>
      <c r="C163" s="2">
        <v>17</v>
      </c>
      <c r="D163" s="2">
        <v>2</v>
      </c>
      <c r="E163" s="2">
        <v>28</v>
      </c>
      <c r="F163" s="2">
        <v>40</v>
      </c>
      <c r="G163" s="2">
        <v>38</v>
      </c>
      <c r="H163" s="2">
        <v>32</v>
      </c>
      <c r="I163" s="2">
        <v>21</v>
      </c>
    </row>
    <row r="164" spans="2:9">
      <c r="B164" s="2" t="s">
        <v>404</v>
      </c>
      <c r="C164" s="2">
        <v>5</v>
      </c>
      <c r="D164" s="2">
        <v>1</v>
      </c>
      <c r="E164" s="2">
        <v>33</v>
      </c>
      <c r="F164" s="2">
        <v>43</v>
      </c>
      <c r="G164" s="2">
        <v>42</v>
      </c>
      <c r="H164" s="2">
        <v>42</v>
      </c>
      <c r="I164" s="2">
        <v>23</v>
      </c>
    </row>
    <row r="165" spans="2:9">
      <c r="B165" s="2" t="s">
        <v>405</v>
      </c>
      <c r="C165" s="2">
        <v>4</v>
      </c>
      <c r="D165" s="2">
        <v>1</v>
      </c>
      <c r="E165" s="2">
        <v>26</v>
      </c>
      <c r="F165" s="2">
        <v>26</v>
      </c>
      <c r="G165" s="2">
        <v>26</v>
      </c>
      <c r="H165" s="2">
        <v>26</v>
      </c>
      <c r="I165" s="2">
        <v>25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</v>
      </c>
      <c r="D168" s="2">
        <v>1</v>
      </c>
      <c r="E168" s="2">
        <v>5</v>
      </c>
      <c r="F168" s="2">
        <v>5</v>
      </c>
      <c r="G168" s="2">
        <v>5</v>
      </c>
      <c r="H168" s="2">
        <v>5</v>
      </c>
      <c r="I168" s="2">
        <v>5</v>
      </c>
    </row>
    <row r="169" spans="2:9">
      <c r="B169" s="2" t="s">
        <v>409</v>
      </c>
      <c r="C169" s="2">
        <v>59</v>
      </c>
      <c r="D169" s="2">
        <v>6</v>
      </c>
      <c r="E169" s="2">
        <v>25</v>
      </c>
      <c r="F169" s="2">
        <v>35</v>
      </c>
      <c r="G169" s="2">
        <v>32</v>
      </c>
      <c r="H169" s="2">
        <v>25</v>
      </c>
      <c r="I169" s="2">
        <v>22</v>
      </c>
    </row>
    <row r="170" spans="2:9">
      <c r="B170" s="2" t="s">
        <v>410</v>
      </c>
      <c r="C170" s="2">
        <v>131</v>
      </c>
      <c r="D170" s="2">
        <v>14</v>
      </c>
      <c r="E170" s="2">
        <v>25</v>
      </c>
      <c r="F170" s="2">
        <v>36</v>
      </c>
      <c r="G170" s="2">
        <v>30</v>
      </c>
      <c r="H170" s="2">
        <v>27</v>
      </c>
      <c r="I170" s="2">
        <v>22</v>
      </c>
    </row>
    <row r="171" spans="2:9">
      <c r="B171" s="2" t="s">
        <v>411</v>
      </c>
      <c r="C171" s="2">
        <v>117</v>
      </c>
      <c r="D171" s="2">
        <v>11</v>
      </c>
      <c r="E171" s="2">
        <v>23</v>
      </c>
      <c r="F171" s="2">
        <v>44</v>
      </c>
      <c r="G171" s="2">
        <v>29</v>
      </c>
      <c r="H171" s="2">
        <v>24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5978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9876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1142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26957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5978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9876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1142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26957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1058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57</v>
      </c>
      <c r="D5" s="31">
        <v>53</v>
      </c>
      <c r="E5" s="31">
        <v>107</v>
      </c>
      <c r="F5" s="31">
        <v>211</v>
      </c>
      <c r="G5" s="31">
        <v>99</v>
      </c>
      <c r="H5" s="31">
        <v>24</v>
      </c>
      <c r="I5" s="31">
        <v>0</v>
      </c>
      <c r="J5" s="31">
        <v>0</v>
      </c>
      <c r="K5" s="31">
        <v>0</v>
      </c>
      <c r="W5" s="31">
        <v>551</v>
      </c>
      <c r="X5" s="30">
        <v>5</v>
      </c>
      <c r="Y5" s="31">
        <v>26</v>
      </c>
      <c r="Z5" s="31">
        <v>40</v>
      </c>
      <c r="AA5" s="31">
        <v>32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280</v>
      </c>
      <c r="D6" s="31">
        <v>365</v>
      </c>
      <c r="E6" s="31">
        <v>794</v>
      </c>
      <c r="F6" s="31">
        <v>1489</v>
      </c>
      <c r="G6" s="31">
        <v>717</v>
      </c>
      <c r="H6" s="31">
        <v>158</v>
      </c>
      <c r="I6" s="31">
        <v>17</v>
      </c>
      <c r="J6" s="31">
        <v>1</v>
      </c>
      <c r="K6" s="31">
        <v>0</v>
      </c>
      <c r="W6" s="31">
        <v>3821</v>
      </c>
      <c r="X6" s="30">
        <v>5</v>
      </c>
      <c r="Y6" s="31">
        <v>26</v>
      </c>
      <c r="Z6" s="31">
        <v>46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70</v>
      </c>
      <c r="D7" s="31">
        <v>118</v>
      </c>
      <c r="E7" s="31">
        <v>285</v>
      </c>
      <c r="F7" s="31">
        <v>527</v>
      </c>
      <c r="G7" s="31">
        <v>269</v>
      </c>
      <c r="H7" s="31">
        <v>45</v>
      </c>
      <c r="I7" s="31">
        <v>8</v>
      </c>
      <c r="J7" s="31">
        <v>1</v>
      </c>
      <c r="K7" s="31">
        <v>0</v>
      </c>
      <c r="W7" s="31">
        <v>1323</v>
      </c>
      <c r="X7" s="30">
        <v>6</v>
      </c>
      <c r="Y7" s="31">
        <v>27</v>
      </c>
      <c r="Z7" s="31">
        <v>46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20</v>
      </c>
      <c r="D8" s="31">
        <v>26</v>
      </c>
      <c r="E8" s="31">
        <v>67</v>
      </c>
      <c r="F8" s="31">
        <v>129</v>
      </c>
      <c r="G8" s="31">
        <v>69</v>
      </c>
      <c r="H8" s="31">
        <v>25</v>
      </c>
      <c r="I8" s="31">
        <v>5</v>
      </c>
      <c r="J8" s="31">
        <v>2</v>
      </c>
      <c r="K8" s="31">
        <v>0</v>
      </c>
      <c r="W8" s="31">
        <v>343</v>
      </c>
      <c r="X8" s="30">
        <v>5</v>
      </c>
      <c r="Y8" s="31">
        <v>27</v>
      </c>
      <c r="Z8" s="31">
        <v>49</v>
      </c>
      <c r="AA8" s="31">
        <v>34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290</v>
      </c>
      <c r="D9" s="34">
        <v>376</v>
      </c>
      <c r="E9" s="34">
        <v>843</v>
      </c>
      <c r="F9" s="34">
        <v>1579</v>
      </c>
      <c r="G9" s="34">
        <v>766</v>
      </c>
      <c r="H9" s="34">
        <v>177</v>
      </c>
      <c r="I9" s="34">
        <v>22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4056</v>
      </c>
      <c r="X9" s="33">
        <v>5</v>
      </c>
      <c r="Y9" s="34">
        <v>26</v>
      </c>
      <c r="Z9" s="34">
        <v>49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73</v>
      </c>
      <c r="D12" s="31">
        <v>86</v>
      </c>
      <c r="E12" s="31">
        <v>146</v>
      </c>
      <c r="F12" s="31">
        <v>222</v>
      </c>
      <c r="G12" s="31">
        <v>195</v>
      </c>
      <c r="H12" s="31">
        <v>35</v>
      </c>
      <c r="I12" s="31">
        <v>11</v>
      </c>
      <c r="J12" s="31">
        <v>2</v>
      </c>
      <c r="K12" s="31">
        <v>0</v>
      </c>
      <c r="W12" s="31">
        <v>770</v>
      </c>
      <c r="X12" s="30">
        <v>6</v>
      </c>
      <c r="Y12" s="31">
        <v>26</v>
      </c>
      <c r="Z12" s="31">
        <v>47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240</v>
      </c>
      <c r="D13" s="31">
        <v>363</v>
      </c>
      <c r="E13" s="31">
        <v>726</v>
      </c>
      <c r="F13" s="31">
        <v>1299</v>
      </c>
      <c r="G13" s="31">
        <v>795</v>
      </c>
      <c r="H13" s="31">
        <v>164</v>
      </c>
      <c r="I13" s="31">
        <v>23</v>
      </c>
      <c r="J13" s="31">
        <v>3</v>
      </c>
      <c r="K13" s="31">
        <v>3</v>
      </c>
      <c r="W13" s="31">
        <v>3616</v>
      </c>
      <c r="X13" s="30">
        <v>5</v>
      </c>
      <c r="Y13" s="31">
        <v>27</v>
      </c>
      <c r="Z13" s="31">
        <v>53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104</v>
      </c>
      <c r="D14" s="31">
        <v>133</v>
      </c>
      <c r="E14" s="31">
        <v>277</v>
      </c>
      <c r="F14" s="31">
        <v>465</v>
      </c>
      <c r="G14" s="31">
        <v>244</v>
      </c>
      <c r="H14" s="31">
        <v>54</v>
      </c>
      <c r="I14" s="31">
        <v>5</v>
      </c>
      <c r="J14" s="31">
        <v>0</v>
      </c>
      <c r="K14" s="31">
        <v>0</v>
      </c>
      <c r="W14" s="31">
        <v>1282</v>
      </c>
      <c r="X14" s="30">
        <v>5</v>
      </c>
      <c r="Y14" s="31">
        <v>26</v>
      </c>
      <c r="Z14" s="31">
        <v>43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34</v>
      </c>
      <c r="D15" s="31">
        <v>48</v>
      </c>
      <c r="E15" s="31">
        <v>62</v>
      </c>
      <c r="F15" s="31">
        <v>154</v>
      </c>
      <c r="G15" s="31">
        <v>109</v>
      </c>
      <c r="H15" s="31">
        <v>21</v>
      </c>
      <c r="I15" s="31">
        <v>1</v>
      </c>
      <c r="J15" s="31">
        <v>0</v>
      </c>
      <c r="K15" s="31">
        <v>0</v>
      </c>
      <c r="W15" s="31">
        <v>429</v>
      </c>
      <c r="X15" s="30">
        <v>9</v>
      </c>
      <c r="Y15" s="31">
        <v>27</v>
      </c>
      <c r="Z15" s="31">
        <v>41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286</v>
      </c>
      <c r="D16" s="34">
        <v>408</v>
      </c>
      <c r="E16" s="34">
        <v>792</v>
      </c>
      <c r="F16" s="34">
        <v>1423</v>
      </c>
      <c r="G16" s="34">
        <v>883</v>
      </c>
      <c r="H16" s="34">
        <v>182</v>
      </c>
      <c r="I16" s="34">
        <v>27</v>
      </c>
      <c r="J16" s="34">
        <v>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4007</v>
      </c>
      <c r="X16" s="33">
        <v>5</v>
      </c>
      <c r="Y16" s="34">
        <v>26</v>
      </c>
      <c r="Z16" s="34">
        <v>53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89</v>
      </c>
      <c r="D19" s="31">
        <v>116</v>
      </c>
      <c r="E19" s="31">
        <v>134</v>
      </c>
      <c r="F19" s="31">
        <v>230</v>
      </c>
      <c r="G19" s="31">
        <v>129</v>
      </c>
      <c r="H19" s="31">
        <v>23</v>
      </c>
      <c r="I19" s="31">
        <v>15</v>
      </c>
      <c r="J19" s="31">
        <v>0</v>
      </c>
      <c r="K19" s="31">
        <v>0</v>
      </c>
      <c r="W19" s="31">
        <v>736</v>
      </c>
      <c r="X19" s="30">
        <v>5</v>
      </c>
      <c r="Y19" s="31">
        <v>25</v>
      </c>
      <c r="Z19" s="31">
        <v>45</v>
      </c>
      <c r="AA19" s="31">
        <v>32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284</v>
      </c>
      <c r="D20" s="31">
        <v>310</v>
      </c>
      <c r="E20" s="31">
        <v>706</v>
      </c>
      <c r="F20" s="31">
        <v>1191</v>
      </c>
      <c r="G20" s="31">
        <v>691</v>
      </c>
      <c r="H20" s="31">
        <v>118</v>
      </c>
      <c r="I20" s="31">
        <v>42</v>
      </c>
      <c r="J20" s="31">
        <v>0</v>
      </c>
      <c r="K20" s="31">
        <v>0</v>
      </c>
      <c r="W20" s="31">
        <v>3342</v>
      </c>
      <c r="X20" s="30">
        <v>5</v>
      </c>
      <c r="Y20" s="31">
        <v>26</v>
      </c>
      <c r="Z20" s="31">
        <v>45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51</v>
      </c>
      <c r="D21" s="31">
        <v>66</v>
      </c>
      <c r="E21" s="31">
        <v>246</v>
      </c>
      <c r="F21" s="31">
        <v>435</v>
      </c>
      <c r="G21" s="31">
        <v>232</v>
      </c>
      <c r="H21" s="31">
        <v>29</v>
      </c>
      <c r="I21" s="31">
        <v>5</v>
      </c>
      <c r="J21" s="31">
        <v>0</v>
      </c>
      <c r="K21" s="31">
        <v>0</v>
      </c>
      <c r="W21" s="31">
        <v>1064</v>
      </c>
      <c r="X21" s="30">
        <v>5</v>
      </c>
      <c r="Y21" s="31">
        <v>27</v>
      </c>
      <c r="Z21" s="31">
        <v>45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21</v>
      </c>
      <c r="D22" s="31">
        <v>20</v>
      </c>
      <c r="E22" s="31">
        <v>71</v>
      </c>
      <c r="F22" s="31">
        <v>191</v>
      </c>
      <c r="G22" s="31">
        <v>94</v>
      </c>
      <c r="H22" s="31">
        <v>29</v>
      </c>
      <c r="I22" s="31">
        <v>6</v>
      </c>
      <c r="J22" s="31">
        <v>2</v>
      </c>
      <c r="K22" s="31">
        <v>0</v>
      </c>
      <c r="W22" s="31">
        <v>434</v>
      </c>
      <c r="X22" s="30">
        <v>6</v>
      </c>
      <c r="Y22" s="31">
        <v>28</v>
      </c>
      <c r="Z22" s="31">
        <v>46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310</v>
      </c>
      <c r="D23" s="34">
        <v>320</v>
      </c>
      <c r="E23" s="34">
        <v>749</v>
      </c>
      <c r="F23" s="34">
        <v>1378</v>
      </c>
      <c r="G23" s="34">
        <v>776</v>
      </c>
      <c r="H23" s="34">
        <v>140</v>
      </c>
      <c r="I23" s="34">
        <v>44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3719</v>
      </c>
      <c r="X23" s="33">
        <v>5</v>
      </c>
      <c r="Y23" s="34">
        <v>26</v>
      </c>
      <c r="Z23" s="34">
        <v>46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70</v>
      </c>
      <c r="D26" s="31">
        <v>94</v>
      </c>
      <c r="E26" s="31">
        <v>188</v>
      </c>
      <c r="F26" s="31">
        <v>200</v>
      </c>
      <c r="G26" s="31">
        <v>111</v>
      </c>
      <c r="H26" s="31">
        <v>35</v>
      </c>
      <c r="I26" s="31">
        <v>1</v>
      </c>
      <c r="J26" s="31">
        <v>0</v>
      </c>
      <c r="K26" s="31">
        <v>0</v>
      </c>
      <c r="W26" s="31">
        <v>699</v>
      </c>
      <c r="X26" s="30">
        <v>5</v>
      </c>
      <c r="Y26" s="31">
        <v>25</v>
      </c>
      <c r="Z26" s="31">
        <v>41</v>
      </c>
      <c r="AA26" s="31">
        <v>32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294</v>
      </c>
      <c r="D27" s="31">
        <v>425</v>
      </c>
      <c r="E27" s="31">
        <v>969</v>
      </c>
      <c r="F27" s="31">
        <v>1444</v>
      </c>
      <c r="G27" s="31">
        <v>701</v>
      </c>
      <c r="H27" s="31">
        <v>140</v>
      </c>
      <c r="I27" s="31">
        <v>18</v>
      </c>
      <c r="J27" s="31">
        <v>0</v>
      </c>
      <c r="K27" s="31">
        <v>0</v>
      </c>
      <c r="W27" s="31">
        <v>3991</v>
      </c>
      <c r="X27" s="30">
        <v>5</v>
      </c>
      <c r="Y27" s="31">
        <v>26</v>
      </c>
      <c r="Z27" s="31">
        <v>44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86</v>
      </c>
      <c r="D28" s="31">
        <v>144</v>
      </c>
      <c r="E28" s="31">
        <v>406</v>
      </c>
      <c r="F28" s="31">
        <v>587</v>
      </c>
      <c r="G28" s="31">
        <v>217</v>
      </c>
      <c r="H28" s="31">
        <v>43</v>
      </c>
      <c r="I28" s="31">
        <v>3</v>
      </c>
      <c r="J28" s="31">
        <v>0</v>
      </c>
      <c r="K28" s="31">
        <v>0</v>
      </c>
      <c r="W28" s="31">
        <v>1486</v>
      </c>
      <c r="X28" s="30">
        <v>5</v>
      </c>
      <c r="Y28" s="31">
        <v>26</v>
      </c>
      <c r="Z28" s="31">
        <v>44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36</v>
      </c>
      <c r="D29" s="31">
        <v>56</v>
      </c>
      <c r="E29" s="31">
        <v>80</v>
      </c>
      <c r="F29" s="31">
        <v>150</v>
      </c>
      <c r="G29" s="31">
        <v>118</v>
      </c>
      <c r="H29" s="31">
        <v>19</v>
      </c>
      <c r="I29" s="31">
        <v>5</v>
      </c>
      <c r="J29" s="31">
        <v>2</v>
      </c>
      <c r="K29" s="31">
        <v>1</v>
      </c>
      <c r="W29" s="31">
        <v>467</v>
      </c>
      <c r="X29" s="30">
        <v>6</v>
      </c>
      <c r="Y29" s="31">
        <v>27</v>
      </c>
      <c r="Z29" s="31">
        <v>52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340</v>
      </c>
      <c r="D30" s="34">
        <v>461</v>
      </c>
      <c r="E30" s="34">
        <v>1037</v>
      </c>
      <c r="F30" s="34">
        <v>1598</v>
      </c>
      <c r="G30" s="34">
        <v>794</v>
      </c>
      <c r="H30" s="34">
        <v>167</v>
      </c>
      <c r="I30" s="34">
        <v>23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4423</v>
      </c>
      <c r="X30" s="33">
        <v>5</v>
      </c>
      <c r="Y30" s="34">
        <v>26</v>
      </c>
      <c r="Z30" s="34">
        <v>52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14</v>
      </c>
      <c r="D33" s="31">
        <v>36</v>
      </c>
      <c r="E33" s="31">
        <v>79</v>
      </c>
      <c r="F33" s="31">
        <v>151</v>
      </c>
      <c r="G33" s="31">
        <v>89</v>
      </c>
      <c r="H33" s="31">
        <v>30</v>
      </c>
      <c r="I33" s="31">
        <v>3</v>
      </c>
      <c r="J33" s="31">
        <v>0</v>
      </c>
      <c r="K33" s="31">
        <v>0</v>
      </c>
      <c r="W33" s="31">
        <v>402</v>
      </c>
      <c r="X33" s="30">
        <v>5</v>
      </c>
      <c r="Y33" s="31">
        <v>27</v>
      </c>
      <c r="Z33" s="31">
        <v>44</v>
      </c>
      <c r="AA33" s="31">
        <v>33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163</v>
      </c>
      <c r="D34" s="31">
        <v>263</v>
      </c>
      <c r="E34" s="31">
        <v>701</v>
      </c>
      <c r="F34" s="31">
        <v>1151</v>
      </c>
      <c r="G34" s="31">
        <v>568</v>
      </c>
      <c r="H34" s="31">
        <v>149</v>
      </c>
      <c r="I34" s="31">
        <v>18</v>
      </c>
      <c r="J34" s="31">
        <v>5</v>
      </c>
      <c r="K34" s="31">
        <v>2</v>
      </c>
      <c r="W34" s="31">
        <v>3020</v>
      </c>
      <c r="X34" s="30">
        <v>5</v>
      </c>
      <c r="Y34" s="31">
        <v>27</v>
      </c>
      <c r="Z34" s="31">
        <v>52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67</v>
      </c>
      <c r="D35" s="31">
        <v>72</v>
      </c>
      <c r="E35" s="31">
        <v>217</v>
      </c>
      <c r="F35" s="31">
        <v>436</v>
      </c>
      <c r="G35" s="31">
        <v>174</v>
      </c>
      <c r="H35" s="31">
        <v>31</v>
      </c>
      <c r="I35" s="31">
        <v>5</v>
      </c>
      <c r="J35" s="31">
        <v>2</v>
      </c>
      <c r="K35" s="31">
        <v>0</v>
      </c>
      <c r="W35" s="31">
        <v>1004</v>
      </c>
      <c r="X35" s="30">
        <v>5</v>
      </c>
      <c r="Y35" s="31">
        <v>26</v>
      </c>
      <c r="Z35" s="31">
        <v>50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19</v>
      </c>
      <c r="D36" s="31">
        <v>25</v>
      </c>
      <c r="E36" s="31">
        <v>68</v>
      </c>
      <c r="F36" s="31">
        <v>145</v>
      </c>
      <c r="G36" s="31">
        <v>98</v>
      </c>
      <c r="H36" s="31">
        <v>24</v>
      </c>
      <c r="I36" s="31">
        <v>1</v>
      </c>
      <c r="J36" s="31">
        <v>0</v>
      </c>
      <c r="K36" s="31">
        <v>0</v>
      </c>
      <c r="W36" s="31">
        <v>380</v>
      </c>
      <c r="X36" s="30">
        <v>5</v>
      </c>
      <c r="Y36" s="31">
        <v>27</v>
      </c>
      <c r="Z36" s="31">
        <v>41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177</v>
      </c>
      <c r="D37" s="34">
        <v>274</v>
      </c>
      <c r="E37" s="34">
        <v>749</v>
      </c>
      <c r="F37" s="34">
        <v>1257</v>
      </c>
      <c r="G37" s="34">
        <v>669</v>
      </c>
      <c r="H37" s="34">
        <v>177</v>
      </c>
      <c r="I37" s="34">
        <v>19</v>
      </c>
      <c r="J37" s="34">
        <v>5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3329</v>
      </c>
      <c r="X37" s="33">
        <v>5</v>
      </c>
      <c r="Y37" s="34">
        <v>27</v>
      </c>
      <c r="Z37" s="34">
        <v>52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18</v>
      </c>
      <c r="D40" s="31">
        <v>9</v>
      </c>
      <c r="E40" s="31">
        <v>49</v>
      </c>
      <c r="F40" s="31">
        <v>183</v>
      </c>
      <c r="G40" s="31">
        <v>86</v>
      </c>
      <c r="H40" s="31">
        <v>38</v>
      </c>
      <c r="I40" s="31">
        <v>7</v>
      </c>
      <c r="J40" s="31">
        <v>4</v>
      </c>
      <c r="K40" s="31">
        <v>0</v>
      </c>
      <c r="W40" s="31">
        <v>394</v>
      </c>
      <c r="X40" s="30">
        <v>5</v>
      </c>
      <c r="Y40" s="31">
        <v>29</v>
      </c>
      <c r="Z40" s="31">
        <v>49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163</v>
      </c>
      <c r="D41" s="31">
        <v>258</v>
      </c>
      <c r="E41" s="31">
        <v>744</v>
      </c>
      <c r="F41" s="31">
        <v>1161</v>
      </c>
      <c r="G41" s="31">
        <v>511</v>
      </c>
      <c r="H41" s="31">
        <v>117</v>
      </c>
      <c r="I41" s="31">
        <v>13</v>
      </c>
      <c r="J41" s="31">
        <v>2</v>
      </c>
      <c r="K41" s="31">
        <v>1</v>
      </c>
      <c r="W41" s="31">
        <v>2970</v>
      </c>
      <c r="X41" s="30">
        <v>5</v>
      </c>
      <c r="Y41" s="31">
        <v>26</v>
      </c>
      <c r="Z41" s="31">
        <v>51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68</v>
      </c>
      <c r="D42" s="31">
        <v>60</v>
      </c>
      <c r="E42" s="31">
        <v>186</v>
      </c>
      <c r="F42" s="31">
        <v>303</v>
      </c>
      <c r="G42" s="31">
        <v>134</v>
      </c>
      <c r="H42" s="31">
        <v>24</v>
      </c>
      <c r="I42" s="31">
        <v>2</v>
      </c>
      <c r="J42" s="31">
        <v>0</v>
      </c>
      <c r="K42" s="31">
        <v>0</v>
      </c>
      <c r="W42" s="31">
        <v>777</v>
      </c>
      <c r="X42" s="30">
        <v>5</v>
      </c>
      <c r="Y42" s="31">
        <v>26</v>
      </c>
      <c r="Z42" s="31">
        <v>42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18</v>
      </c>
      <c r="D43" s="31">
        <v>21</v>
      </c>
      <c r="E43" s="31">
        <v>44</v>
      </c>
      <c r="F43" s="31">
        <v>93</v>
      </c>
      <c r="G43" s="31">
        <v>59</v>
      </c>
      <c r="H43" s="31">
        <v>3</v>
      </c>
      <c r="I43" s="31">
        <v>0</v>
      </c>
      <c r="J43" s="31">
        <v>0</v>
      </c>
      <c r="K43" s="31">
        <v>0</v>
      </c>
      <c r="W43" s="31">
        <v>238</v>
      </c>
      <c r="X43" s="30">
        <v>9</v>
      </c>
      <c r="Y43" s="31">
        <v>26</v>
      </c>
      <c r="Z43" s="31">
        <v>38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189</v>
      </c>
      <c r="D44" s="34">
        <v>276</v>
      </c>
      <c r="E44" s="34">
        <v>785</v>
      </c>
      <c r="F44" s="34">
        <v>1270</v>
      </c>
      <c r="G44" s="34">
        <v>572</v>
      </c>
      <c r="H44" s="34">
        <v>131</v>
      </c>
      <c r="I44" s="34">
        <v>13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3243</v>
      </c>
      <c r="X44" s="33">
        <v>5</v>
      </c>
      <c r="Y44" s="34">
        <v>26</v>
      </c>
      <c r="Z44" s="34">
        <v>51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47</v>
      </c>
      <c r="D47" s="31">
        <v>81</v>
      </c>
      <c r="E47" s="31">
        <v>215</v>
      </c>
      <c r="F47" s="31">
        <v>178</v>
      </c>
      <c r="G47" s="31">
        <v>119</v>
      </c>
      <c r="H47" s="31">
        <v>29</v>
      </c>
      <c r="I47" s="31">
        <v>5</v>
      </c>
      <c r="J47" s="31">
        <v>2</v>
      </c>
      <c r="K47" s="31">
        <v>2</v>
      </c>
      <c r="W47" s="31">
        <v>678</v>
      </c>
      <c r="X47" s="30">
        <v>6</v>
      </c>
      <c r="Y47" s="31">
        <v>26</v>
      </c>
      <c r="Z47" s="31">
        <v>58</v>
      </c>
      <c r="AA47" s="31">
        <v>32</v>
      </c>
      <c r="AB47" s="31">
        <v>17</v>
      </c>
      <c r="AC47" s="28"/>
    </row>
    <row r="48" spans="1:29" ht="21">
      <c r="B48" s="29" t="s">
        <v>439</v>
      </c>
      <c r="C48" s="30">
        <v>258</v>
      </c>
      <c r="D48" s="31">
        <v>399</v>
      </c>
      <c r="E48" s="31">
        <v>888</v>
      </c>
      <c r="F48" s="31">
        <v>1220</v>
      </c>
      <c r="G48" s="31">
        <v>731</v>
      </c>
      <c r="H48" s="31">
        <v>147</v>
      </c>
      <c r="I48" s="31">
        <v>18</v>
      </c>
      <c r="J48" s="31">
        <v>6</v>
      </c>
      <c r="K48" s="31">
        <v>5</v>
      </c>
      <c r="W48" s="31">
        <v>3672</v>
      </c>
      <c r="X48" s="30">
        <v>5</v>
      </c>
      <c r="Y48" s="31">
        <v>26</v>
      </c>
      <c r="Z48" s="31">
        <v>58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50</v>
      </c>
      <c r="D49" s="31">
        <v>128</v>
      </c>
      <c r="E49" s="31">
        <v>271</v>
      </c>
      <c r="F49" s="31">
        <v>448</v>
      </c>
      <c r="G49" s="31">
        <v>215</v>
      </c>
      <c r="H49" s="31">
        <v>35</v>
      </c>
      <c r="I49" s="31">
        <v>0</v>
      </c>
      <c r="J49" s="31">
        <v>0</v>
      </c>
      <c r="K49" s="31">
        <v>0</v>
      </c>
      <c r="W49" s="31">
        <v>1147</v>
      </c>
      <c r="X49" s="30">
        <v>7</v>
      </c>
      <c r="Y49" s="31">
        <v>26</v>
      </c>
      <c r="Z49" s="31">
        <v>40</v>
      </c>
      <c r="AA49" s="31">
        <v>31</v>
      </c>
      <c r="AB49" s="31">
        <v>19</v>
      </c>
      <c r="AC49" s="28"/>
    </row>
    <row r="50" spans="2:29" ht="21">
      <c r="B50" s="29" t="s">
        <v>441</v>
      </c>
      <c r="C50" s="30">
        <v>12</v>
      </c>
      <c r="D50" s="31">
        <v>25</v>
      </c>
      <c r="E50" s="31">
        <v>70</v>
      </c>
      <c r="F50" s="31">
        <v>92</v>
      </c>
      <c r="G50" s="31">
        <v>64</v>
      </c>
      <c r="H50" s="31">
        <v>27</v>
      </c>
      <c r="I50" s="31">
        <v>5</v>
      </c>
      <c r="J50" s="31">
        <v>2</v>
      </c>
      <c r="K50" s="31">
        <v>3</v>
      </c>
      <c r="W50" s="31">
        <v>300</v>
      </c>
      <c r="X50" s="30">
        <v>9</v>
      </c>
      <c r="Y50" s="31">
        <v>28</v>
      </c>
      <c r="Z50" s="31">
        <v>54</v>
      </c>
      <c r="AA50" s="31">
        <v>35</v>
      </c>
      <c r="AB50" s="31">
        <v>19</v>
      </c>
      <c r="AC50" s="28"/>
    </row>
    <row r="51" spans="2:29" ht="15" customHeight="1">
      <c r="B51" s="32" t="s">
        <v>442</v>
      </c>
      <c r="C51" s="33">
        <v>267</v>
      </c>
      <c r="D51" s="34">
        <v>422</v>
      </c>
      <c r="E51" s="34">
        <v>934</v>
      </c>
      <c r="F51" s="34">
        <v>1272</v>
      </c>
      <c r="G51" s="34">
        <v>774</v>
      </c>
      <c r="H51" s="34">
        <v>165</v>
      </c>
      <c r="I51" s="34">
        <v>18</v>
      </c>
      <c r="J51" s="34">
        <v>6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3863</v>
      </c>
      <c r="X51" s="33">
        <v>5</v>
      </c>
      <c r="Y51" s="34">
        <v>26</v>
      </c>
      <c r="Z51" s="34">
        <v>58</v>
      </c>
      <c r="AA51" s="34">
        <v>32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35</v>
      </c>
      <c r="D54" s="31">
        <v>47</v>
      </c>
      <c r="E54" s="31">
        <v>89</v>
      </c>
      <c r="F54" s="31">
        <v>99</v>
      </c>
      <c r="G54" s="31">
        <v>38</v>
      </c>
      <c r="H54" s="31">
        <v>3</v>
      </c>
      <c r="I54" s="31">
        <v>6</v>
      </c>
      <c r="J54" s="31">
        <v>0</v>
      </c>
      <c r="K54" s="31">
        <v>0</v>
      </c>
      <c r="W54" s="31">
        <v>317</v>
      </c>
      <c r="X54" s="30">
        <v>5</v>
      </c>
      <c r="Y54" s="31">
        <v>24</v>
      </c>
      <c r="Z54" s="31">
        <v>44</v>
      </c>
      <c r="AA54" s="31">
        <v>30</v>
      </c>
      <c r="AB54" s="31">
        <v>15</v>
      </c>
      <c r="AC54" s="28"/>
    </row>
    <row r="55" spans="2:29" ht="21">
      <c r="B55" s="29" t="s">
        <v>439</v>
      </c>
      <c r="C55" s="30">
        <v>26</v>
      </c>
      <c r="D55" s="31">
        <v>43</v>
      </c>
      <c r="E55" s="31">
        <v>66</v>
      </c>
      <c r="F55" s="31">
        <v>82</v>
      </c>
      <c r="G55" s="31">
        <v>25</v>
      </c>
      <c r="H55" s="31">
        <v>3</v>
      </c>
      <c r="I55" s="31">
        <v>3</v>
      </c>
      <c r="J55" s="31">
        <v>0</v>
      </c>
      <c r="K55" s="31">
        <v>0</v>
      </c>
      <c r="W55" s="31">
        <v>248</v>
      </c>
      <c r="X55" s="30">
        <v>8</v>
      </c>
      <c r="Y55" s="31">
        <v>24</v>
      </c>
      <c r="Z55" s="31">
        <v>44</v>
      </c>
      <c r="AA55" s="31">
        <v>30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35</v>
      </c>
      <c r="D58" s="34">
        <v>47</v>
      </c>
      <c r="E58" s="34">
        <v>89</v>
      </c>
      <c r="F58" s="34">
        <v>99</v>
      </c>
      <c r="G58" s="34">
        <v>38</v>
      </c>
      <c r="H58" s="34">
        <v>3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317</v>
      </c>
      <c r="X58" s="33">
        <v>5</v>
      </c>
      <c r="Y58" s="34">
        <v>24</v>
      </c>
      <c r="Z58" s="34">
        <v>44</v>
      </c>
      <c r="AA58" s="34">
        <v>30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3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32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31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39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35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35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34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34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34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34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38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35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34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35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28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32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31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31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7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5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11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41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43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41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41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18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10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11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13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35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34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40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38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38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36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26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16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17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38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40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39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37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32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31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40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40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37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36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39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39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38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18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19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18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19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19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18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18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34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18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13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12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27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24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15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13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25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24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36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36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35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35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35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30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21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21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25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23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36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34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20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37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37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35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12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16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8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17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15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32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30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28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18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20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13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34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34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35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31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19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30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28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15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16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19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18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34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12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6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10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15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28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32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44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45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44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43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41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14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21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23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5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6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6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6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6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6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6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6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6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7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7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8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9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10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16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16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16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17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37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36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34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34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35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33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41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42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41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40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32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32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29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37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36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35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20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16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10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8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8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9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12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16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19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34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8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13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37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37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35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13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36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35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35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33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40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39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39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40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32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32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40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40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36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41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39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38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32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28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22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24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12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28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42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40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33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40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39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39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16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13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33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34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21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16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10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20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16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12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45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46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45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37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12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10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38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39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34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24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19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17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10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12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15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21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21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35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33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29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38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8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9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15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8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5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16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17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13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14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16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17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18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9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12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15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35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37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36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35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36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36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36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34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7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12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27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26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16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14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9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11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13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13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14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14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14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9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13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14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14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16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18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19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14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10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12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11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14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17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19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19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23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15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16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16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16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16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16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13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18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18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16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13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11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7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17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22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23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23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37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25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9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5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12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15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17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20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23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35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36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35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34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16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20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36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35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35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35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16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16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16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17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15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5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24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24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25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25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25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11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32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7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11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17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19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19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16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23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24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24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23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15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12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14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14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14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22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11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14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16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9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33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13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18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27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32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37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36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36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31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31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32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11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13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31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29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18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20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14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18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10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14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17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16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15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32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25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25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22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29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25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23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24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22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24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12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12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37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40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39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38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35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11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27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34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10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10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9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11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15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18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18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20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27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26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36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36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36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36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36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36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21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47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46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45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43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37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38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39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38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37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6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31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15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15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14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14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15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19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30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24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23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37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26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14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14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13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35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35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26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17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22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34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33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37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39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38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37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35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45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45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39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39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44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48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45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32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36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37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38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38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20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13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12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9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10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13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18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20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21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21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38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38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28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18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12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12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12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28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15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27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35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34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35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37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37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35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33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13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18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44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41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34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31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35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35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38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35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20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9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9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9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9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9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9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9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8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6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14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17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17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17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18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17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20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14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20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17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30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31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31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31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33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30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16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17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25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21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27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24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16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6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15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22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19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23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23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24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18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25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24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21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22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15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14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13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35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27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23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24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19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10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16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5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19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20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20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22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30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14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15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15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15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15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23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23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12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9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10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28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24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23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23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22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27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19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20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20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15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13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21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23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23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19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39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38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36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9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10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9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9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9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9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17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17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21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17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16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5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11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9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11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14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16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15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11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15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9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15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18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18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15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12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35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35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14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14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11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9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11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18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5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33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34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34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36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37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36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12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7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34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34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34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35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17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11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12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16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20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21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35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35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44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45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45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44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32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30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7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8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8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7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33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30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14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14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13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31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35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18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28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10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11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11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11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11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18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23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18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22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19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20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30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13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21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38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38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37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33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15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12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6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5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6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12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15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15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16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20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34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14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19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19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19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19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18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10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10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30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16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10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29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29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18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10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10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5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8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10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12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15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16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13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15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16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18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23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10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28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26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26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25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24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27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10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11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11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11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11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11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11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12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20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9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14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31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19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28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24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35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34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36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36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36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35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34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13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25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25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33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37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38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35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40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40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34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41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40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10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11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11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10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10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10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36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16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30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32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32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10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36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36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35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34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33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12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12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19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14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15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17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17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17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35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35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35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33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32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30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41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37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32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34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42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41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38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37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36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34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14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12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21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17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18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25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25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37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27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23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22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17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23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25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25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25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12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19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20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21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21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38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12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34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19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36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35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33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34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9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14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19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24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15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21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37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37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36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38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35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12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32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26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33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32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24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11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32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35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24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20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15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36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35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33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32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20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20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18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35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36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36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35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35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40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15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33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17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17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18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16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23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23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24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24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14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16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15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21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20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18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18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7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36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37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17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40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41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40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39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12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8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7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31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15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12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16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13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27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11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12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13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12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13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13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11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23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22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22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22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20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11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13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14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13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36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36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34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36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38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38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37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18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18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30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30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15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14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28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13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14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11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11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12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17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37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38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39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41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41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41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13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17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33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30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33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11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14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42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43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41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10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16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8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14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23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16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21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23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29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35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31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23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22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18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25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23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25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26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18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24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21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22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22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19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23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24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22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21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20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11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7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16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13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13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37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37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37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36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35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35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27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25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14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11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10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12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13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13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14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15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13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17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43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43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42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41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22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21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19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18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18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39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37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11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24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25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32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32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30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36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36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35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11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13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14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15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15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35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35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38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20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20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16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23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16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20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32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34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13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22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21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22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15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40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40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43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25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23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21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19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20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26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36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35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36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25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10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14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23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14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15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15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36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35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26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17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31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20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21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21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12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18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35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17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33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20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18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17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15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19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11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16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16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17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17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35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37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38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36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12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39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38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14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20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24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36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33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16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15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15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15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17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19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19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21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20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20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19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19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20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32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35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14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34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34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32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21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40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42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43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34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29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22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12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14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13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34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35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20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21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21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10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37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22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21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22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23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18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19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26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26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10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15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11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12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17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22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19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17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31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10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21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16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15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16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34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33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35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36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37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37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36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10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16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15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11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20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20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19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20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20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20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20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22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12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7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12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16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12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33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34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33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15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24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22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21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21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21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15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17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11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18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12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17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16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18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27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32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30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26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10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12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5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23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30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31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19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19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10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27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14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28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30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30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28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14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41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15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10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39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39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38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17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8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10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14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23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23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33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30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17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17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17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17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7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17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5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18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37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34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20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20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22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27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18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19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28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22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20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18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17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13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18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6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10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15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13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13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15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6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12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13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13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13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14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14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14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41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41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41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37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16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43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45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43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44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43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27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15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18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17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15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13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14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13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18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22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19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9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31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19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26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41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41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37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23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16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12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17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6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12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27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33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32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36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36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39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40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38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36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19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36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42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41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33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32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7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10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34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35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34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16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12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20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34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35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30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31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30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22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15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14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19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15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17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13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25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14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14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21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39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30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17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16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21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21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17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16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24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33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28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12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18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24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24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25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26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16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13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36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16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16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15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18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28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26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11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10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38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38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37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38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37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20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20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33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34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35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34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42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42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40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38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35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33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35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37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37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36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39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41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39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18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18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5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6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10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19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18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39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41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30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14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16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23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23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22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33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35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32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38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38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38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37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34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17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10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27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33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12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15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39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40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40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50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54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53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50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34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20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33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36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36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37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39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40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42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44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43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26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25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22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16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12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7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5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16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14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21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25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21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22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35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35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34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19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22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24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36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49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45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45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44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44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16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20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41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41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41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40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18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20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19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24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25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25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25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12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15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10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10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13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15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16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18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21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35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34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36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36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29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37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36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6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12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15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20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35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14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19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19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14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11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12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16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35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11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11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12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11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31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30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33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35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23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41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39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40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14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19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21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22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15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41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43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42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32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33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34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33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12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12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12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13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14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17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18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19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21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20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21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18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20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21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22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22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22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21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38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38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19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19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18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18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35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35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34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37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38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36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13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12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12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12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11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11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10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10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20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21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19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18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33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33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44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31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35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35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37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35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40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40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40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40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35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35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34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22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26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26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26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31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33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34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34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33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35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35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41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44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44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40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33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26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6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10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12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13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13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15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16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15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14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15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17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28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40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41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42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17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14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5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9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13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21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40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39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20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23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36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36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36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31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14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5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30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29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13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21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13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23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23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23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21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20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19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34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41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39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37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37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37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33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34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27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24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33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34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35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34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33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33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15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14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14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23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14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13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21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33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36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36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35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31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14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14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16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16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14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17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16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16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16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10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13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17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16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11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11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11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11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35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34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35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20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30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30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35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34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10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10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39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38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31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31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22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24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22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18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20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33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42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41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14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13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15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16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35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36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36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34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24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20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19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19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16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15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18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13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16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14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35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35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35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37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37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38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37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36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36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36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35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35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35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41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43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42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44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44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44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17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19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33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16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41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38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41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40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32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26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30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24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29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45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47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48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47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33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37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29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47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34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26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34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34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33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33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35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32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38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41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40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17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19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17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29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30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26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27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10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31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6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32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20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5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27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24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10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30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29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15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16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31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26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18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40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19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24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35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6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51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53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55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12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37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33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34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34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15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30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19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34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34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37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37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37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36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36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43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41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42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39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39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23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37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18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19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33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33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13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14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14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16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38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37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39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34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39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40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41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31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31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13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14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34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33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31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35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36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33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39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40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38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39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39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41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39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40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39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12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12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12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12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13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13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13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12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12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12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35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33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36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35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24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20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20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22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27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36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34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37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34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38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18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23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15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15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16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21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27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29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32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33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17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20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20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20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19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23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30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34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21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20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35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35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34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33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9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11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13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16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19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22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45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48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44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14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14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13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25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24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39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41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40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30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19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38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19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22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17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19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19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42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40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37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24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22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23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32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33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18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15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22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17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12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14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22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20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20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18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9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12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37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37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38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39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15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25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26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34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36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36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42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43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42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40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38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21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20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34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37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36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36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40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40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21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12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11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8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41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38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35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34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33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34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34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33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34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18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18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36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17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19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20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19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18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17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14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12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11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13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32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34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23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21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21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15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16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15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16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8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20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22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23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23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24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24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32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38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37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14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14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14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13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13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13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14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15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25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22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13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11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7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5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17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10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13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15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38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27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40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41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41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38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39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40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38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32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33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33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34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36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35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33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33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16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19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15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8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22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23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23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24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11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15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9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24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22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35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35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36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35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18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20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17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27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25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17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22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26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25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25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18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33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24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20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19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20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19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14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5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12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18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24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17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16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15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35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34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15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33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30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47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45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43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39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33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18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24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23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23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22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42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30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29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37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36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21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19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20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20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21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18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18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45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45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44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43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30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38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36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33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40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41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41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14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33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38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37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38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37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36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32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19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36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34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28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34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19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19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31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34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35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25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34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27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17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18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19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20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21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20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20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19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18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18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40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41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17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40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41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40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19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15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26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12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15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42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44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44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44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34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35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47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44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12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43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43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41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22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18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13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23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22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34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28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33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12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11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14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43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42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41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39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42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41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19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31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34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13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15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15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19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20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8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10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13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11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10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35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14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31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25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18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17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11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19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38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34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17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16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34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34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34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48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47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32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31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11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13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10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10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36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37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23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11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10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38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38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16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43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45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44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41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38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37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40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41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21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23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26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25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37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28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14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33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32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18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11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19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20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18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19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16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10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15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19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21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39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33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32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42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40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5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40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41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14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14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40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39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37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34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14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18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21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20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20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22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23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20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29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45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45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44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39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13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13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25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41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35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51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53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52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39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13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20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22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23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22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34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36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21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23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24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25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15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19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35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33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25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13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16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16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17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16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33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32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14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18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36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37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15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16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19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16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36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38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41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41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40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41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41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45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48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41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20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33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32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32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40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13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13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41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39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13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13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12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13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41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42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42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41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39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24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18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24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41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43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41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22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22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23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21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22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24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33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36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29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14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26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19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30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25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15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33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30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25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38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38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16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10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20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17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17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33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13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13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40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39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24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15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19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6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25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25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17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21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21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14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17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35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30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21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11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10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11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33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36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23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16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15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15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6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13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21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22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16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14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15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16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21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32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28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23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19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23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31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34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14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16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18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15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16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12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36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17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35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37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17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16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17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35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36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40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16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14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14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14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13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15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16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19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33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34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33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10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19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41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43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10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13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16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18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26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14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34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34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10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14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19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12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20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20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21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17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17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40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40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13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18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17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17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11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19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29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18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11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12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13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13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11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12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12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11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13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33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12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13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33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35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35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18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14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16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20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9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10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13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17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31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40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39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46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24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18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17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15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12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17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18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34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31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10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14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26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21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41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40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33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34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11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18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22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14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24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20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22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24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40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22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24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22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16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13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16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17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18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9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16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14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26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19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22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23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21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19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20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19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16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10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10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15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24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33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34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19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34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29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13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14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14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13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13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13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17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25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10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13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18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18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25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37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29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41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25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33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26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33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14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32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33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39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18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18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18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19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18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15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15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15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12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20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28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23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37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35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15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18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18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13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14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32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38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31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40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42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42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36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36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35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33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29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13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14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13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14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14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13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30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52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51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50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49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40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41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41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38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35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17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19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25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33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19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31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45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43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41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40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41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40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34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36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10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9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16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18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17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16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16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18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26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14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17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19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34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37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26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35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14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15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15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14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16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32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16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23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23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35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19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27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26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27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18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16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25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19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26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9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9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34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35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15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34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33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12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11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17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19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21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22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20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19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40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33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5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36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32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28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32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29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35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40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40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41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42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42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36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36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14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13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18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15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16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29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22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19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41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40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16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39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36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24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19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18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19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36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36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37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36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18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12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14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12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10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12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13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10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18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18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18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18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18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35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35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33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17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27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31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24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24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40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44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45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16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13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13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13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14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12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33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31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33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30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43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44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41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42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42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42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31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13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19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21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17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33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23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11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31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38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18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9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18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32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42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42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41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41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42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40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19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19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22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17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11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19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14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13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16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17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17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24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17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17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24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31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30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20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20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22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22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31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12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19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19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22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20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18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17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19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16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13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12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16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13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13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14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14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14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14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34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40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22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23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37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38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15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11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12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36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36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42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43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42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40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28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13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31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40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29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37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10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19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31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21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30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32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32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15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12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15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11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16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15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17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19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21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10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9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12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16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34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33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29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12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18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28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14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13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14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14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15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31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37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36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34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37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12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16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16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35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26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25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11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14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14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10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40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36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33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26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21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17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16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18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26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29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27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21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14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17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10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13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14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16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18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11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41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40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20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28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40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40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35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34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24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23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23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33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24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25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44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44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43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19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21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17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19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13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15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15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15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14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23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34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9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15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18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15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15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15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19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22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24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11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15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18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30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16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14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17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25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23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9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13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18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34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35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25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41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13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10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15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16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16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12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12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13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19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20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14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10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10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10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10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15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13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33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13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13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14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16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19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19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26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9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31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9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12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15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15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13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10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12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13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13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13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15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19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30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30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24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13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26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7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10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11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13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12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12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14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16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17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12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13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25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15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17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31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37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43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43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42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18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13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17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19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17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18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14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42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45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25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19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19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19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20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20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19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11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8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13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13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37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16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19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15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36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10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14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16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18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18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19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36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36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45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43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41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10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19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32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27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28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34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15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16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36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19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36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32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17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14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31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32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37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42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41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41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19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18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20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23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40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19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26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24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13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42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40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34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20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42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42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41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39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38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36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34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33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26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37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32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12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17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34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35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35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22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31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20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41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45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43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22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32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13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11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34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15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15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24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30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30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31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14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10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43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41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32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37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37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16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24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17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19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18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19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41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15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16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23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13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12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16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18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16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18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22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22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18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13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20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30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37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35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34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12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24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32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40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30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15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23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22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31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34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15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15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17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30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35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35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24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23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13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13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45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13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41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33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22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17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16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10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17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42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42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43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14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18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32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37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37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17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18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20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27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36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22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20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43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14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19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16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18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35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37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28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19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34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44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40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40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43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39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40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40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26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41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18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18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16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37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24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42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43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42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39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17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16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30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18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32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28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16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12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10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10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37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37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36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33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17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14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35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33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33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37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16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17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11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13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13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16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17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16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15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16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13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12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14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12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15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20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21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19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17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22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34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12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13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8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15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12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12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15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17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17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16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15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15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14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14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11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18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30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34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43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44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41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24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27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34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34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33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27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37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34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33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24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41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43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43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43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35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15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16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17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18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17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32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36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16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14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19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19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12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21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15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11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34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42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17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12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11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21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21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19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46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46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44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20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43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42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11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10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10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13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32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17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12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40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41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42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40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36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19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16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35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32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33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34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17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40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41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42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41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40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38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13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15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13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32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16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12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17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19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15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15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15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12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10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41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42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39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39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39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14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10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14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14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13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11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40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43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43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44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29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40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38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38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37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37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36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36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38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39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35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34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34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26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13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21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40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41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41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28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13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15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17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24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37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7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11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22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17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12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16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37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37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36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40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40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41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31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35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26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22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16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8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14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20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16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16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16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26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13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17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16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14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14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19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21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28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16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11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19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20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19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19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20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19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27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36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36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17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12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16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20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17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23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18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32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34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36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33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24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15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21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19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22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36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13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14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27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12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15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15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16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17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17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17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16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18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16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25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17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22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21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34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23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22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25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41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43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44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28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24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32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35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33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33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34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36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29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31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31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31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15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36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38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34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12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41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40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23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18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16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16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9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13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14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12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10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18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20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16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16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23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39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23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40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17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30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41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44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46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44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16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23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26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14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32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36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40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36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33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11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21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31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33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34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31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29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13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21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22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22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17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14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15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16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34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12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34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34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40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39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39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33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17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18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21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40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20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20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38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40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38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37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36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14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10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40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41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32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13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10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31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31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30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37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32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29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31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30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33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28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26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16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15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37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31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34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10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17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42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42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41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14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18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35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34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42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44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44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41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10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35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11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16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17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16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15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11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10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23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22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19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19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20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22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17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34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21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23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18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42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41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42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39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40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35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34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16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14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12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13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14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18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19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20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21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22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19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18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20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11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28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11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12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12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34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35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33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24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33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10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13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17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34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34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10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17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22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27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22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17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11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21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23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22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22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11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15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17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13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13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25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15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11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20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29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14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36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33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33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35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13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13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34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5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14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18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23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10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16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20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40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40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24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25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14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20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12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15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16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13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28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11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13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19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16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22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18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20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20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20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19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19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19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19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11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13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11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17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20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13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20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13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11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7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15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24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14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15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11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11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12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12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12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12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33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34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32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32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36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35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15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16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15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15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25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19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18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26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31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19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16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39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39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33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33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14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16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16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17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20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13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11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13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19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38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22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17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19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10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11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15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15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12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15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18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17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25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42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37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18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16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14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10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5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40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17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17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36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36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11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17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20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21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29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17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34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33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29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32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13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37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14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13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17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24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24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13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18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16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31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22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30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14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23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12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13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18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20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43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41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40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15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32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16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15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23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14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39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38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28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20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27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22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19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17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13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13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15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15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16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17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17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17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15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31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7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10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14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10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12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15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16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27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12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13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13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15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6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13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31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16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37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36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37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10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11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12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12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36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38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33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14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10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15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39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39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31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11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12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16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29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39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40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38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34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10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16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17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11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26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26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34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34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33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42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40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41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21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18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39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42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43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23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31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13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17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18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45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45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42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37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42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39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39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37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35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36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13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16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24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10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9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6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17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10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11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13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17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15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22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13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14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37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13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19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15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14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14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40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37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35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34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32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28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27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12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19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19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21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41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32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36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17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13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18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19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33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14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19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23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30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34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16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34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14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19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16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25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27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15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14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33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34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34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16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10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15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14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23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19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19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31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39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38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24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15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15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16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18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19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18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18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18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16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16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15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16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16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31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13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18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32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42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42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42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21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12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18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27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27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16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15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16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17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13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18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30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11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13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32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15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24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15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16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40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39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40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37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17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17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17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20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20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19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16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33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33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37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38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38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36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14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14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39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35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32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30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21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22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16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34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10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24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18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16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18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11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10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6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11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16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14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10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10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12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14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17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15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13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25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23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17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16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14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37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30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31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33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15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15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11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6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33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38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39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23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22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33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27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34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34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31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18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14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22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34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34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16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16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19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17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31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13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7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19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15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11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14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11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19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17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15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15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16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16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44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17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29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33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24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15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19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16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14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10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15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15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15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15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16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16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19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18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34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35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19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14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13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14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15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42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37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37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24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36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13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13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19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12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16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19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20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14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40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38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11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13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15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15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15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16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26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25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24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16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7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6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14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14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14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15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16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15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13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12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22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23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13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29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17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11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15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21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23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23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23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22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26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25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42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48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32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23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21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18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23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17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26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25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27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24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19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26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6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32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31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33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26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20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20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18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27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24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23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20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20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25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17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28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30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33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19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18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22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14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31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30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19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18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17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17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17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18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18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14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32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17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18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19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19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19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31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18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18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40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41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41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34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33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12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13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26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24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20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10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25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36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14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16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15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12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12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12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14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15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15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15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6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6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6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13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36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14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11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15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17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18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19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17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18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18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19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18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16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25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16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27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46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48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43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16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19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40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27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34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34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35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35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10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24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24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7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24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35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18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14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14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15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11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10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12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14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12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12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13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14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44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47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46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29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30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22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26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33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19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35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19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6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15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14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14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13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17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19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10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17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24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38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28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11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11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35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37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32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31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36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26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18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13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17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23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23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31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32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26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30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37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36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33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33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33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22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20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11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19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19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20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20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20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19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19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19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14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50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52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50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29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32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34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34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26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23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24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14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10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11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16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30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30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30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49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50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50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24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41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42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34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20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22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11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14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23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29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17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19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21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22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35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13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17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16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12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11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11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35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35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37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36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34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30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19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33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35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33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31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41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31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12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16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14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16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17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19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19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19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35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33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40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40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40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37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25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35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33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24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34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34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31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30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31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30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12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28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36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36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32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36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35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35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35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33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34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34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30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42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42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43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40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41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41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40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35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35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18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34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34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34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19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19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16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20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15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5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18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32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39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40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42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22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32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30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33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16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16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17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35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36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21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33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35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36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37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34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30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30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19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24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22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30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38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39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38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37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37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38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33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34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33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33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15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25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39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40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36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35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23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40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42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41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32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34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34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35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37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19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35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37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37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38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39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32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32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21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25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24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23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23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21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24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23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31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26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35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42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40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40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42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44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45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43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38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40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39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24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24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23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31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10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17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29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29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12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12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34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34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37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16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13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13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14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14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14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30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32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41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43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44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41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41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35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33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30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32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32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24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34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35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27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11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14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33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37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26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26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25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27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31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35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12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26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30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30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27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42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41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41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40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32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16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32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33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32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39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42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40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18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17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16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16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19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13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16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16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17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16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18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12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14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14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14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32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13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13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29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30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32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33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17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10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21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18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28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36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35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34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28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16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16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19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15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17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17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19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25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15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16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17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16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16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17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17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17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16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33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34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36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35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38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11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34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34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9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15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16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15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16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21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14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17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16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12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7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15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19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13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10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16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19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34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35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24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36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13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17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15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18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27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19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19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22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33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33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34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33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5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30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18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20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20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22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23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40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45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42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28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27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26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25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11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15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11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14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14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15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15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14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15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30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32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34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5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12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14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16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17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23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22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12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17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17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30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28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14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18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11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11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10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10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12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14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16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26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14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12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9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13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15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18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19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23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22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17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35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33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15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25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16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33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32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32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18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15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18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44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43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43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43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39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39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42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39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36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40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41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42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41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38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34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35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31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13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40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23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23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18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32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23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22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22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24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20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14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8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13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14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15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17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24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36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33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32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28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24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19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20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30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30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35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35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35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17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18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19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18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18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10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16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17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14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20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21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19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46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46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25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6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16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42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42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42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40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40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24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20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41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42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42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27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18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18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19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27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28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13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18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12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17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18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17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18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17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17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26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33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48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51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52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27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34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35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32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33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32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12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25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31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19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32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18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17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16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15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14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14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10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36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40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40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36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17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32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31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40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41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41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40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27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27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28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27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28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29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34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33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33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16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17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33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31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30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34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14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18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10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11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12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17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17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16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15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19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20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17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13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12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15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16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43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42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39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11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11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11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14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19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14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18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26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18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17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17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18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23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14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38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35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36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37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35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26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27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26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26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33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34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12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14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14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15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15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18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20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22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32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34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49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51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16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40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25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25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24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23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21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36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13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33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28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28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38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39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35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32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31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30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17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30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12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15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33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28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28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26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25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24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34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36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35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24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26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15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19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41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40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26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26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25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25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17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16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36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11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17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18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17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12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11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22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26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39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31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6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5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6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7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10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8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7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8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13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15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18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25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35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35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33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13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39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18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19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41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37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36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11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19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19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21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20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19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19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18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17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18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25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32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25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21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13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30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27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26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11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12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12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29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28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18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14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18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23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28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35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35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35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14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14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14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14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14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29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36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36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24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19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16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32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24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13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13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32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32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36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30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14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31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31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22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19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15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15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29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30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28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17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42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40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35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12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13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14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14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15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15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15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15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31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36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34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28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19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25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26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25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22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21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32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30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32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32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33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21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20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19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16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20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19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20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17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22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25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37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35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32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13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14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14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12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22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31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30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25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14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13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36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36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44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25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25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27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27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39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40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38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7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10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12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33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32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26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23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26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34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34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17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12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17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22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18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14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14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15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18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25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21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27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20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18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14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14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21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15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16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20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13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26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32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34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11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12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6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23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24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45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50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48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15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13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18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18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19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28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23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40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12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15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15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17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17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16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16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16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15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14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15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15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16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16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16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39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37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14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20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18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16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22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17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14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14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18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17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18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16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15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14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15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18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10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18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19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18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17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16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16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16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16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17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26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34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32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31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27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32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30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30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29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30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30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40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39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40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15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36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40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31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29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29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30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30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27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26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17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16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13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17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17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17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36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38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34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34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32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23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30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30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42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47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13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15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14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12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12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12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14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14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25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23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22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21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19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20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18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12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35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19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19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18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21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19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19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18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17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18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19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25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24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25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25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34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28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36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29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18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17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32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33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34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33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31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25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26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25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20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12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17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18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19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17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17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17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18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25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19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16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15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14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13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17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22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22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22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19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22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18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12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14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19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15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14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21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22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19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16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18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13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14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16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18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18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18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17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17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11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11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19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12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33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20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15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19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23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19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16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14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10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8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12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16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12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25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45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47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47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45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31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42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42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40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25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22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31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35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36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35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40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36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37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34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35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25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25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23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19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19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21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20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34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28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57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54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52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51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32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42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41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43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22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20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19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24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15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17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8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38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39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35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35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34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24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21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22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24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38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37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35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39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38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30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35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36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35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32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17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43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43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40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41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28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25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18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40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40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39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33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40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40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41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38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37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37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18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10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7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11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15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17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19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19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29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21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21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40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40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33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34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33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31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29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26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31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34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34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34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16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19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31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19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11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33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28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13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24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31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30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40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41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34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27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25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48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47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49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49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38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38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18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11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14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18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21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10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12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13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12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11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10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10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8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36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36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36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36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35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30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31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29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40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41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40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36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36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30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30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15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42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42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42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40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40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39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15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36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35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35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36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36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35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33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35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34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17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6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37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37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16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17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21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24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41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43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40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21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19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19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19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19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19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19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15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20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13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19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12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16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26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26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35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29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35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35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34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34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27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27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25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24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32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30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25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12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16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20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22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28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25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25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25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25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16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7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28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19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21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22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22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25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21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16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41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44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44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42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27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35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33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31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28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13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17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15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18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19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19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12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31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35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32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34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35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34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34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33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31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42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42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19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25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30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32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26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6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24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13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17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20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29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28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19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19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19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32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30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16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22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19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10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10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14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15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33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18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19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30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30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25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18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26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24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23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7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37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16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21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17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18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13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47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51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50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45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42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35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37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37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25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25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33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33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32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31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31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31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31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33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33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32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24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33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29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25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25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34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33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33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33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30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22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16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17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35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27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32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32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19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26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29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18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17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18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19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28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22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27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24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26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35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34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33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23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18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20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22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32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24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29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35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33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36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34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32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32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36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36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30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15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11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31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30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22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22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22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22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22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13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21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16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14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17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16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19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29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30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16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15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10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16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19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18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11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18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15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10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15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27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33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32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19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26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11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16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5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19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19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20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18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18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16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14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18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16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32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32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34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32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19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16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17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16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23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15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18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27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27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24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26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27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13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23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22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23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16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17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8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30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28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31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13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12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13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37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11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14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19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13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13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14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14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13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14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14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15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15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25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18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17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17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14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15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14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5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23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30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28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28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14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25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15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21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21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20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21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21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19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16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19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29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33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27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22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17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16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19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14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14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15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15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12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22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26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15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18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25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27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16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19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18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32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19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17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23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15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23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21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21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16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27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28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23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24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17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17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28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25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24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23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24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13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11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17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23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24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24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19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21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18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18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17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17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16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17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15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16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32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18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19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18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18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18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33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22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10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11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13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16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17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18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25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25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35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35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13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15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19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35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35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19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19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15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21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22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25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22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25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13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12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17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14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35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34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39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38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37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12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18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18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18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18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11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16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18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27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25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19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18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29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29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25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12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30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26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26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14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16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14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11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17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18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21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26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31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30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29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30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30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30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29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29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30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18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18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19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23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24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32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35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16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18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13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33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31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28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29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23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23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24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25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22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28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23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20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34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34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34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21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23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17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19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40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41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41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40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34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24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15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31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32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32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31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24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28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27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29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23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23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6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11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12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13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13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13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13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26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26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24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27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15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16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19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13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32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35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24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18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16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17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15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13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10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12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15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18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19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13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13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17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24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24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24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21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22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23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23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18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16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29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26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35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38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38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39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17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13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17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29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26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46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45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42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42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42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32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32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13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9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23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14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24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30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17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15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33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18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21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24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26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27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22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21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19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40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20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23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21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11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25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26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25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34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31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31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26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15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29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30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30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10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13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17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18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26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28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20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15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16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16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19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18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23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25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23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31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24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23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17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13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16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17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17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17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18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19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17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15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32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32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25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26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25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23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36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18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32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32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32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33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18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22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24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33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33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29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28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26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31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20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14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13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26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28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28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21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27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28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19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12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14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19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34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20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20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19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17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17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27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16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13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10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13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15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16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19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20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20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19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25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20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19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19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21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33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10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25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43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40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19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19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17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23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15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34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13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14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17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29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28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25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24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23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24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30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31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27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27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24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33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32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34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29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19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11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13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23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32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32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32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20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30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28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12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14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16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27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28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20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20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19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19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19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24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19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21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20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19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21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21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18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26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27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21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17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14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21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26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26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33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24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25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24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19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21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31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32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33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10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36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38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23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22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22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19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13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19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31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31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25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26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31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31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35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35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35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33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19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28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27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26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14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14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14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29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28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32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31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37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35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26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28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29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31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28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25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26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37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34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32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30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28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27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25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29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30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16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29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19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18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24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31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25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22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15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19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13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21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26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35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31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24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40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41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40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40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42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42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19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19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20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20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18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23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19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11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13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13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12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29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19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18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21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25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26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17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11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26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18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19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19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19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9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18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32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22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23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22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18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20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26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30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15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14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14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14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13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36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37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36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33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32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27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31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32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29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30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31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34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35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33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30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40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39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37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17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16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13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13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13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15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16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15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10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10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11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20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20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31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30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19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26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28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26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22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18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16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40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39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38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34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17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19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21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24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19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15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16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19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19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19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19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20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19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19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18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28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28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36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36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35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32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18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18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21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21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23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34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34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15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23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23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32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21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23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23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23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23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21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25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19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24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24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23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24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26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33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32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30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27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13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11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11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37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37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19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16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15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12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27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27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45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51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58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32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32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32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20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12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12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12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12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11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11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30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31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16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17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18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15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13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30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13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18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35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36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19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12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30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33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33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40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30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27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20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17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15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19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17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38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29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15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16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24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25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34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34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31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28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17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19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29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31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30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16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13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10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27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5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14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17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35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29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20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21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12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33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25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25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27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33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34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34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32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15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18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17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28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41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43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44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40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28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19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12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19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17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29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30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37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37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37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40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29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27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27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34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35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34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24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13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32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31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31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12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12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36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36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35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35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29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27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22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15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14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16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16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16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16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16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36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35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12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19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13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12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24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13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18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23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19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16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21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24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25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41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44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45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46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43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18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18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37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36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33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32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27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29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28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18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15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13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15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17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18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18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20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14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11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10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10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6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7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6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5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5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34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19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20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19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37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38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37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42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43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45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43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42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38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40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40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35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35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35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33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32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35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35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15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13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12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12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16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18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18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15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12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16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18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23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22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22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22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38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40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36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38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38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36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36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35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36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35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34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34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33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36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30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30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33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33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33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33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12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16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19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13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19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31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34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34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32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29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30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33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35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35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35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8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11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14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21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33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33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30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43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44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43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36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37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35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34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23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17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18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35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34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36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40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39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37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29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35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31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40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40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33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29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17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31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32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37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37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37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39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39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37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36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31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33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30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30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32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34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32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31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25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9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15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15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16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10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15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31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31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9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18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30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16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16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16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16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15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29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36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36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14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26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27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18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11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18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17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17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18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19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16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17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17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17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14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14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13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18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26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27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27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26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33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35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33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25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21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21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32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31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20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15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21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30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31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35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35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35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16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15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37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36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29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34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33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14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27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28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29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10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13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12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11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10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10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32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15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39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37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17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15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34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31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35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34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17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33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33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34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33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34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16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26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17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19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25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35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37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35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13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19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18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10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35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35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35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22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38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38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38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36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31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30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31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32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31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31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16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13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10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31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30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27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24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22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29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37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34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41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34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28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30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34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34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25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44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31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31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32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27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27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27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17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16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40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12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12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13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14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18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18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17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17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32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33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33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34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34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28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29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29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23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16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30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33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32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31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25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36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36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35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33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36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36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38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40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40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40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39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38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35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36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36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35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33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35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36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37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30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30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14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13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31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33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32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29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30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36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36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37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37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20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13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16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19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19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16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10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11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45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55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58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14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19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22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28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27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33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34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36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37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38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36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36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28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32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29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22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23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31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31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35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34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34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26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30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31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39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41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40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39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19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18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10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16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18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18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15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16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19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30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34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35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34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15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41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32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28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34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31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21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17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14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10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10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17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18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19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18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17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18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19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19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14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15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18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33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33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5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5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34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36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36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36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35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35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31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33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33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15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34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30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31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40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41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42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41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42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17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19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19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33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15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15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15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17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20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23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23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12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13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12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11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12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15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15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19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18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34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35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28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9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14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18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34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32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19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31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31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29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18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40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39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38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37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36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35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35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33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16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12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30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27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12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14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14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14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13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11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15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30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29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29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39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42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42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41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39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11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16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13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39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40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26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11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19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22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22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23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29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20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24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28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29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29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32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33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18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25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27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24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35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34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31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41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41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41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42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43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49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45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36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37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35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29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29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10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11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36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35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33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25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5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25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25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26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31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33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32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32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11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22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20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22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24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13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14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33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31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30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35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34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33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33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29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22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22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24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34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34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19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15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16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16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15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18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28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27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34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35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35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34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37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36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17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15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17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17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27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25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24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32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33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34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32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10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14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18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18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8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11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18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20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18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19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20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29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27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31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16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22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30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14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20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31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31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15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17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17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30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15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25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25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17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17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17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15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13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13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14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25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24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15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10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11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13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35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33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32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11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10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7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23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39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39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37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16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7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7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7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7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34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33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33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32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26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21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20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13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13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13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14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14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29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29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30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15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30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10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14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17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19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24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14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16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37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38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37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34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40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23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24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23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21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19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16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10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19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17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34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35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29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18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15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10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38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37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36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37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36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29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40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19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27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29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37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36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36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28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31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29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18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37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42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33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34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37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39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39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40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39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34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31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30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31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33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34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15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16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18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16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15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15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12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24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22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18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19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27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27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15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18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35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30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33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18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18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19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19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34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29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27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34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34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19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18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27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30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33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39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36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29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27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26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21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20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20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20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20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35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34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28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33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13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14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11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33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32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12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13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14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14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14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14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31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36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33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32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33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26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17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34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35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34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32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14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16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17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17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17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18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19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19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30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35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36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36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16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18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5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13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15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19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15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35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34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32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34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13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13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32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33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32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32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33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37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5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27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27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13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20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27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29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29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34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33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35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19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43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33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40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40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40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40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27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33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33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32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29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29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28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26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19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19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16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14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18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15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19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37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35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32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27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9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17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12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17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33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33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18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23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22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18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15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24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36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32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30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31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17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40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12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27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27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17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10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11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30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19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19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18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16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12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11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15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17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19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21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22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23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15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19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18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17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10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18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17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27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25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20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18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16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15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14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14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14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12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24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20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19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14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11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15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15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15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17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19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11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19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19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19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33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34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34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36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33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20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21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19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14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6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27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12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18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37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40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41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39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19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33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21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23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27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26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28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29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29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40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41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27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18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15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24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14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19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34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34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35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34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19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24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21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11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15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26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27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31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31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30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29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6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18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16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35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8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12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16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22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13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36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37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35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29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19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12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30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44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46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44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25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35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34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35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32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33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34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34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32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32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32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33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33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31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19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19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18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18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11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19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15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19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19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26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25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23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22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17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24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26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24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24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40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40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40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36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11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15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12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5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36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35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28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33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25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12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19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18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17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17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18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33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34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34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33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31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42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41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41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18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14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15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9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14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19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19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22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36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37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40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40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32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32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19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19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19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19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37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37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36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29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29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26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16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15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15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14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14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13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10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15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14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15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18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19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19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23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25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32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32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25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30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29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29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18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20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22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18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21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12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28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30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33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24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28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29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29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14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16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18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20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23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35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13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16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33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32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33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32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34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31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35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35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33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33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25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28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15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17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12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14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18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19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27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28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26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27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19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39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34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19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21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31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19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13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15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19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22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12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15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19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23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25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26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29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34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36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17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29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24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28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30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30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11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15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12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22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22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19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16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17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13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12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16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21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17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20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10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16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14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15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12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14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16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16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15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15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14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21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20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19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22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27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17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22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17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14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13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14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30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15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16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23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24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21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23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18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27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27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20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23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22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10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34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36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35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35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34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19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34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35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31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30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14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15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13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18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15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14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13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17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22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23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13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30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35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19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19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13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11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10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26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16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21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26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29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33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34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10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11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14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14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13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16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25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18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21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21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21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24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19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21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22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22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19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27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31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33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33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32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32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32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13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13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25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23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20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17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16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15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17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14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11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20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14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45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48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50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31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37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38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37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12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13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13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13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14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14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16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31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33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33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33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33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30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41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43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44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13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13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14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14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14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13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12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11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35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37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37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16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12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21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30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14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18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18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23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24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25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25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25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30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27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30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27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27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30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31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35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37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38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36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30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32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32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31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12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17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18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17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18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19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19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19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18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18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14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33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36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36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36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36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17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24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23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22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31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17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18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18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24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23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25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25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25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32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33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34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33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35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32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18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26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26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28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28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29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34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10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11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13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16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17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18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17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17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16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15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15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16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30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22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20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14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23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29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19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11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6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17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20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24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19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21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19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22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22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31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31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31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15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14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12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23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15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25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23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23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19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17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14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22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20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20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21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18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17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19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20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28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21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18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27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19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20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27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26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24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23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37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37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35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35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29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27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29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29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30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26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14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32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34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37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34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29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31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28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26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25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19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28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34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35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18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18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18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18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20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26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22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22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21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20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21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23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23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29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36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35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33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32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34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31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18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18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18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17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33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33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33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31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30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31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31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30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29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15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16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17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19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33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29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30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34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33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32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31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24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27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17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17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18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18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18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19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18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17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32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16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17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17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18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18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18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16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15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14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14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17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17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31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31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14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24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24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24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24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18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18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35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20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16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29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10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11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18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23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19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19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24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30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28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31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28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20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21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17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19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15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44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43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42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27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26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30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27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19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17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31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36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18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18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16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33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35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35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34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31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33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33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32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19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27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26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15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19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14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14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14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11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15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18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21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21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18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13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12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11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16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38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37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30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28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29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18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10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31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13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12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16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23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32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32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33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33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34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34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30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18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17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18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8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16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17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18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26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32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9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15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19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23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19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13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16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19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26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28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25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19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14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28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30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15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18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18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18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18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19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31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33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33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11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19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19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19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19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18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16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17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16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19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19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19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5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5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16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40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40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11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19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21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21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19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20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14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17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29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33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28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29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35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36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32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33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34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35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37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31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29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29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28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28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26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5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13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11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18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19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22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22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21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30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31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32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46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47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43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39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17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18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17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16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14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24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25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25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37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35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34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18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16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18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19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19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18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40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30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26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28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24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11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33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34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39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36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34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36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35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37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37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36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34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18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20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20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21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13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13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12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13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14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16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15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15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16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16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15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15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15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15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18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18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19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20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20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18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18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19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19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40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42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42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40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17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19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7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11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14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15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14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12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10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7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33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34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34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12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13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33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33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34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30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41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36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36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32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14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20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26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30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17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19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12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6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48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51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54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51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33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34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34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32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29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35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35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37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38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33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45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46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44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45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46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42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36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36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36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15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16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15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14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12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11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12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14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16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18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21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23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22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21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25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24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21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33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33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33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32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20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21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19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20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21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23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9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12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20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29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32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29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28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30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26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26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38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18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17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12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15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36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36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34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36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36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35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34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35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35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22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23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23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24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22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23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28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29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24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23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23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19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14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18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30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28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32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32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31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23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27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26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27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27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19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20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21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19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17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17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17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16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16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16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17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17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16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17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16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34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33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33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34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31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31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32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31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31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36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35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36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35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25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25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23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34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35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34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17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19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20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20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18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14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14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32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35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35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35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40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16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13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42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43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42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44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46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45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36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37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36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35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17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20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17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17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38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38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34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34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36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37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36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33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28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29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29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28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39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39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40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27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38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38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37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33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33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22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22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21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33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34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34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31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32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32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11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16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18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23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27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29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30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31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33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34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34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12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14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15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15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12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11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12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13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17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19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21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22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22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30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33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34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35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12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15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20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26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30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30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34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33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12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31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31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25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26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34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33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33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35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34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34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31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28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32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10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18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27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31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31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29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35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38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38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37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35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24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37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36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35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39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38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35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36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38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38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38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34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32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34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34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33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31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31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30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30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30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37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37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35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33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29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30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30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29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28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36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28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29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30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33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32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31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31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30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30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30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31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27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30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31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30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31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32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29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34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33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30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26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27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26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26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35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29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27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15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34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35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30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22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21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25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26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32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30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30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33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33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33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32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32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14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16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15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15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14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29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29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27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23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24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23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23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20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26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28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31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31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19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32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14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14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21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10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13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17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17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30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19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27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31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30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30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14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18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34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34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32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29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26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30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16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16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34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32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38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42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40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38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37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13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35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36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33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31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28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26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37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36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35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29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29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29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37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36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36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17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18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18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17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17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32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32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17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15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13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27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27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28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27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26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42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44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42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34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19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27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31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30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37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41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41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42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17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13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30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25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23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17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16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33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35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16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16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32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32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32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33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9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16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10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10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16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18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17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10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10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12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30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21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23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19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12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11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10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16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26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23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27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19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17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12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31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32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31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30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17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16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17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11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16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20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23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24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22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23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24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23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24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24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19</v>
      </c>
      <c r="E48379" s="2"/>
      <c r="F48379" s="2"/>
      <c r="G48379" s="2"/>
      <c r="H483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23</v>
      </c>
      <c r="E71" s="2"/>
      <c r="F71" s="2"/>
      <c r="G71" s="2"/>
      <c r="H71" s="2"/>
    </row>
    <row r="72" spans="2:8">
      <c r="B72" s="2" t="s">
        <v>105</v>
      </c>
      <c r="C72" s="2">
        <v>12</v>
      </c>
      <c r="D72" s="2">
        <v>19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58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>
        <v>5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24.576176874281263</v>
      </c>
      <c r="G27" t="s">
        <v>14</v>
      </c>
      <c r="H27" s="15">
        <v>26957</v>
      </c>
      <c r="I27">
        <v>2956</v>
      </c>
      <c r="J27" s="16">
        <v>26.275178988759876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2023-11-27T11:15:40Z</dcterms:modified>
</cp:coreProperties>
</file>